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14午餐業務(竹菲)\午餐菜單\114.09\"/>
    </mc:Choice>
  </mc:AlternateContent>
  <xr:revisionPtr revIDLastSave="0" documentId="13_ncr:1_{EE601296-4819-4F14-A75C-D048822B003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福豐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2" i="1" l="1"/>
  <c r="M45" i="1" l="1"/>
  <c r="M42" i="1"/>
  <c r="M40" i="1"/>
  <c r="M38" i="1"/>
  <c r="M36" i="1"/>
  <c r="M34" i="1"/>
  <c r="M32" i="1"/>
  <c r="M30" i="1"/>
  <c r="M28" i="1"/>
  <c r="M24" i="1"/>
  <c r="M20" i="1"/>
  <c r="M18" i="1"/>
  <c r="M16" i="1"/>
  <c r="M14" i="1" l="1"/>
</calcChain>
</file>

<file path=xl/sharedStrings.xml><?xml version="1.0" encoding="utf-8"?>
<sst xmlns="http://schemas.openxmlformats.org/spreadsheetml/2006/main" count="297" uniqueCount="257">
  <si>
    <t>熱量(卡)</t>
    <phoneticPr fontId="5" type="noConversion"/>
  </si>
  <si>
    <t>蔬菜(份)</t>
    <phoneticPr fontId="5" type="noConversion"/>
  </si>
  <si>
    <t>美味副菜</t>
    <phoneticPr fontId="5" type="noConversion"/>
  </si>
  <si>
    <t>今日主菜</t>
    <phoneticPr fontId="5" type="noConversion"/>
  </si>
  <si>
    <t>主食</t>
    <phoneticPr fontId="5" type="noConversion"/>
  </si>
  <si>
    <t>星期</t>
    <phoneticPr fontId="5" type="noConversion"/>
  </si>
  <si>
    <t>日期</t>
    <phoneticPr fontId="5" type="noConversion"/>
  </si>
  <si>
    <t>三</t>
    <phoneticPr fontId="5" type="noConversion"/>
  </si>
  <si>
    <t>四</t>
    <phoneticPr fontId="5" type="noConversion"/>
  </si>
  <si>
    <t>有機蔬菜</t>
    <phoneticPr fontId="5" type="noConversion"/>
  </si>
  <si>
    <t>一</t>
    <phoneticPr fontId="5" type="noConversion"/>
  </si>
  <si>
    <t>二</t>
    <phoneticPr fontId="5" type="noConversion"/>
  </si>
  <si>
    <t>一</t>
    <phoneticPr fontId="5" type="noConversion"/>
  </si>
  <si>
    <t>一</t>
    <phoneticPr fontId="5" type="noConversion"/>
  </si>
  <si>
    <t>堅果油脂(份)</t>
    <phoneticPr fontId="5" type="noConversion"/>
  </si>
  <si>
    <t>豆魚肉蛋(份)</t>
    <phoneticPr fontId="5" type="noConversion"/>
  </si>
  <si>
    <t>熱量計算方式：食物份數×每份熱量；每份熱量：五穀根莖類68卡、魚肉豆蛋75卡、蔬菜類25卡、油脂類45卡</t>
    <phoneticPr fontId="4" type="noConversion"/>
  </si>
  <si>
    <t>2.5</t>
    <phoneticPr fontId="4" type="noConversion"/>
  </si>
  <si>
    <t>產銷履歷蔬菜</t>
    <phoneticPr fontId="5" type="noConversion"/>
  </si>
  <si>
    <t>6.4</t>
    <phoneticPr fontId="4" type="noConversion"/>
  </si>
  <si>
    <t>2.6</t>
    <phoneticPr fontId="4" type="noConversion"/>
  </si>
  <si>
    <t>2.3</t>
    <phoneticPr fontId="4" type="noConversion"/>
  </si>
  <si>
    <t>三</t>
    <phoneticPr fontId="4" type="noConversion"/>
  </si>
  <si>
    <t>6.8</t>
    <phoneticPr fontId="4" type="noConversion"/>
  </si>
  <si>
    <t>2.7</t>
    <phoneticPr fontId="4" type="noConversion"/>
  </si>
  <si>
    <t>2.2</t>
    <phoneticPr fontId="4" type="noConversion"/>
  </si>
  <si>
    <t>四</t>
    <phoneticPr fontId="4" type="noConversion"/>
  </si>
  <si>
    <t>**逸馨園**</t>
    <phoneticPr fontId="4" type="noConversion"/>
  </si>
  <si>
    <t>有機蔬菜</t>
    <phoneticPr fontId="4" type="noConversion"/>
  </si>
  <si>
    <t>香Q  白飯</t>
    <phoneticPr fontId="4" type="noConversion"/>
  </si>
  <si>
    <t>香Q  白飯</t>
    <phoneticPr fontId="4" type="noConversion"/>
  </si>
  <si>
    <t>糙米飯</t>
    <phoneticPr fontId="4" type="noConversion"/>
  </si>
  <si>
    <t>全穀飯</t>
    <phoneticPr fontId="4" type="noConversion"/>
  </si>
  <si>
    <t>銀芽三絲</t>
    <phoneticPr fontId="4" type="noConversion"/>
  </si>
  <si>
    <t>雲耳高麗</t>
    <phoneticPr fontId="4" type="noConversion"/>
  </si>
  <si>
    <t>蜜汁烤腿排</t>
    <phoneticPr fontId="4" type="noConversion"/>
  </si>
  <si>
    <t>瓜仔滷肉</t>
    <phoneticPr fontId="4" type="noConversion"/>
  </si>
  <si>
    <t>什錦黃瓜</t>
    <phoneticPr fontId="4" type="noConversion"/>
  </si>
  <si>
    <t>關東煮</t>
    <phoneticPr fontId="4" type="noConversion"/>
  </si>
  <si>
    <t>肉絲敏豆</t>
    <phoneticPr fontId="4" type="noConversion"/>
  </si>
  <si>
    <t>香Q   白飯</t>
    <phoneticPr fontId="4" type="noConversion"/>
  </si>
  <si>
    <t>薏仁飯</t>
    <phoneticPr fontId="4" type="noConversion"/>
  </si>
  <si>
    <t>西西里滷肉</t>
    <phoneticPr fontId="4" type="noConversion"/>
  </si>
  <si>
    <t>紫米飯</t>
    <phoneticPr fontId="4" type="noConversion"/>
  </si>
  <si>
    <t>奶香西米露</t>
    <phoneticPr fontId="4" type="noConversion"/>
  </si>
  <si>
    <t>Q豆芽菜.Q紅蘿蔔.Q木耳(炒)</t>
    <phoneticPr fontId="4" type="noConversion"/>
  </si>
  <si>
    <t>Q高麗菜.Q紅蘿蔔.Q木耳(炒)</t>
    <phoneticPr fontId="4" type="noConversion"/>
  </si>
  <si>
    <t>脆瓜.CAS豬肉(煮)</t>
    <phoneticPr fontId="4" type="noConversion"/>
  </si>
  <si>
    <t>Q大黃瓜.Q紅蘿蔔.CAS豬肉.Q木耳(煮)</t>
    <phoneticPr fontId="4" type="noConversion"/>
  </si>
  <si>
    <t>CAS豬肉.Q蕃茄.Q馬鈴薯.Q洋蔥(煮)</t>
    <phoneticPr fontId="4" type="noConversion"/>
  </si>
  <si>
    <t>CAS豬肉.履歷敏豆(炒)</t>
    <phoneticPr fontId="4" type="noConversion"/>
  </si>
  <si>
    <t>有機蔬菜</t>
    <phoneticPr fontId="4" type="noConversion"/>
  </si>
  <si>
    <t>什錦高麗</t>
    <phoneticPr fontId="4" type="noConversion"/>
  </si>
  <si>
    <t>味噌豆腐湯</t>
    <phoneticPr fontId="4" type="noConversion"/>
  </si>
  <si>
    <t>蒜香花椰</t>
    <phoneticPr fontId="4" type="noConversion"/>
  </si>
  <si>
    <t>海結肉片湯</t>
    <phoneticPr fontId="4" type="noConversion"/>
  </si>
  <si>
    <t>香Q  白飯</t>
    <phoneticPr fontId="4" type="noConversion"/>
  </si>
  <si>
    <t>小米飯</t>
    <phoneticPr fontId="4" type="noConversion"/>
  </si>
  <si>
    <t>紅豆烤奶</t>
    <phoneticPr fontId="4" type="noConversion"/>
  </si>
  <si>
    <t>黑胡椒豬柳</t>
    <phoneticPr fontId="4" type="noConversion"/>
  </si>
  <si>
    <t>打拋絞肉</t>
    <phoneticPr fontId="4" type="noConversion"/>
  </si>
  <si>
    <t>糖醋雞丁</t>
    <phoneticPr fontId="4" type="noConversion"/>
  </si>
  <si>
    <t>黃瓜排骨湯</t>
    <phoneticPr fontId="4" type="noConversion"/>
  </si>
  <si>
    <t>日式蒸蛋</t>
    <phoneticPr fontId="4" type="noConversion"/>
  </si>
  <si>
    <t>珍珠四彩</t>
    <phoneticPr fontId="4" type="noConversion"/>
  </si>
  <si>
    <t>照燒豬排</t>
    <phoneticPr fontId="4" type="noConversion"/>
  </si>
  <si>
    <t>豆皮甘藍</t>
    <phoneticPr fontId="4" type="noConversion"/>
  </si>
  <si>
    <t>麻油瓜仔雞丁</t>
    <phoneticPr fontId="4" type="noConversion"/>
  </si>
  <si>
    <t>翠炒花椰</t>
    <phoneticPr fontId="4" type="noConversion"/>
  </si>
  <si>
    <t>紫菜蛋花湯</t>
    <phoneticPr fontId="4" type="noConversion"/>
  </si>
  <si>
    <t>客家筍片</t>
    <phoneticPr fontId="4" type="noConversion"/>
  </si>
  <si>
    <t>CAS豬肉.Q洋蔥.沙茶(炒)</t>
    <phoneticPr fontId="4" type="noConversion"/>
  </si>
  <si>
    <t>非基改豆腐.柴魚片.味噌(煮)</t>
    <phoneticPr fontId="4" type="noConversion"/>
  </si>
  <si>
    <t>CAS花椰菜.蒜(炒)</t>
    <phoneticPr fontId="4" type="noConversion"/>
  </si>
  <si>
    <t>海帶結.CAS豬肉(煮)</t>
    <phoneticPr fontId="4" type="noConversion"/>
  </si>
  <si>
    <t>CAS豬肉.Q蕃茄.Q馬鈴薯.九層塔(炒)</t>
    <phoneticPr fontId="4" type="noConversion"/>
  </si>
  <si>
    <t>CAS雞肉(燒)</t>
    <phoneticPr fontId="4" type="noConversion"/>
  </si>
  <si>
    <t>酸菜.CAS豬肉(煮)</t>
    <phoneticPr fontId="4" type="noConversion"/>
  </si>
  <si>
    <t>CAS豬肉.Q大黃瓜(煮)</t>
    <phoneticPr fontId="4" type="noConversion"/>
  </si>
  <si>
    <t>Q蛋(蒸)</t>
    <phoneticPr fontId="4" type="noConversion"/>
  </si>
  <si>
    <t>CAS非基改玉米.Q紅蘿蔔.Q馬鈴薯.履歷毛豆仁(炒)</t>
  </si>
  <si>
    <t>CAS豬肉(燒)</t>
    <phoneticPr fontId="4" type="noConversion"/>
  </si>
  <si>
    <t>Q高麗菜.Q紅蘿蔔.Q木耳.非基改豆皮(炒)</t>
    <phoneticPr fontId="4" type="noConversion"/>
  </si>
  <si>
    <t>CAS花椰菜.Q紅蘿蔔(炒)</t>
    <phoneticPr fontId="4" type="noConversion"/>
  </si>
  <si>
    <t>紫菜.Q蛋.Q紅蘿蔔(煮)</t>
    <phoneticPr fontId="4" type="noConversion"/>
  </si>
  <si>
    <t>筍(炒)</t>
    <phoneticPr fontId="4" type="noConversion"/>
  </si>
  <si>
    <t>全穀雜糧(份)</t>
    <phoneticPr fontId="5" type="noConversion"/>
  </si>
  <si>
    <t>五</t>
    <phoneticPr fontId="5" type="noConversion"/>
  </si>
  <si>
    <t>塔香三杯雞</t>
    <phoneticPr fontId="4" type="noConversion"/>
  </si>
  <si>
    <t>筍香燒肉</t>
    <phoneticPr fontId="4" type="noConversion"/>
  </si>
  <si>
    <t>CAS豬肉.筍(煮)</t>
    <phoneticPr fontId="4" type="noConversion"/>
  </si>
  <si>
    <t>CAS豬肉.Q馬鈴薯.Q紅蘿蔔.Q洋蔥.咖哩(煮)</t>
    <phoneticPr fontId="8" type="noConversion"/>
  </si>
  <si>
    <t>一</t>
    <phoneticPr fontId="4" type="noConversion"/>
  </si>
  <si>
    <t>二</t>
    <phoneticPr fontId="4" type="noConversion"/>
  </si>
  <si>
    <t>茄汁肉醬麵</t>
    <phoneticPr fontId="4" type="noConversion"/>
  </si>
  <si>
    <t>豆沙包</t>
    <phoneticPr fontId="4" type="noConversion"/>
  </si>
  <si>
    <t>CAS紅豆包(蒸)</t>
    <phoneticPr fontId="4" type="noConversion"/>
  </si>
  <si>
    <t>日式豆腐湯</t>
    <phoneticPr fontId="4" type="noConversion"/>
  </si>
  <si>
    <t>非基改豆腐.味噌.柴魚片(煮)</t>
    <phoneticPr fontId="4" type="noConversion"/>
  </si>
  <si>
    <t>當季時蔬</t>
    <phoneticPr fontId="4" type="noConversion"/>
  </si>
  <si>
    <t>三色炒蛋</t>
    <phoneticPr fontId="4" type="noConversion"/>
  </si>
  <si>
    <t>Q蛋.Q非基改玉米.履歷毛豆.Q紅蘿蔔(炒)</t>
    <phoneticPr fontId="4" type="noConversion"/>
  </si>
  <si>
    <t>酸辣湯</t>
    <phoneticPr fontId="4" type="noConversion"/>
  </si>
  <si>
    <t>榨菜.非基改豆腐.CAS豬肉.Q紅蘿蔔.Q木耳.筍(煮)</t>
    <phoneticPr fontId="4" type="noConversion"/>
  </si>
  <si>
    <t>海帶芽.Q蛋.Q紅蘿蔔(煮)</t>
    <phoneticPr fontId="4" type="noConversion"/>
  </si>
  <si>
    <t>海芽蛋花湯</t>
    <phoneticPr fontId="4" type="noConversion"/>
  </si>
  <si>
    <t>筍香肉片湯</t>
    <phoneticPr fontId="4" type="noConversion"/>
  </si>
  <si>
    <t>筍.CAS豬肉.Q紅蘿蔔(煮)</t>
    <phoneticPr fontId="4" type="noConversion"/>
  </si>
  <si>
    <t>9/1</t>
    <phoneticPr fontId="8" type="noConversion"/>
  </si>
  <si>
    <t>9/2</t>
    <phoneticPr fontId="4" type="noConversion"/>
  </si>
  <si>
    <t>9/3</t>
    <phoneticPr fontId="8" type="noConversion"/>
  </si>
  <si>
    <t>9/4</t>
    <phoneticPr fontId="4" type="noConversion"/>
  </si>
  <si>
    <t>9/5</t>
    <phoneticPr fontId="8" type="noConversion"/>
  </si>
  <si>
    <t>9/8</t>
    <phoneticPr fontId="5" type="noConversion"/>
  </si>
  <si>
    <t>9/10</t>
    <phoneticPr fontId="5" type="noConversion"/>
  </si>
  <si>
    <t>9/9</t>
    <phoneticPr fontId="5" type="noConversion"/>
  </si>
  <si>
    <t>9/15</t>
    <phoneticPr fontId="5" type="noConversion"/>
  </si>
  <si>
    <t>9/19</t>
    <phoneticPr fontId="5" type="noConversion"/>
  </si>
  <si>
    <t>9/17</t>
    <phoneticPr fontId="4" type="noConversion"/>
  </si>
  <si>
    <t>9/18</t>
    <phoneticPr fontId="5" type="noConversion"/>
  </si>
  <si>
    <t>9/22</t>
    <phoneticPr fontId="5" type="noConversion"/>
  </si>
  <si>
    <t>9/23</t>
    <phoneticPr fontId="5" type="noConversion"/>
  </si>
  <si>
    <t>9/24</t>
    <phoneticPr fontId="5" type="noConversion"/>
  </si>
  <si>
    <t>9/25</t>
    <phoneticPr fontId="5" type="noConversion"/>
  </si>
  <si>
    <t>9/29</t>
    <phoneticPr fontId="4" type="noConversion"/>
  </si>
  <si>
    <t>9/30</t>
    <phoneticPr fontId="4" type="noConversion"/>
  </si>
  <si>
    <t>二</t>
    <phoneticPr fontId="5" type="noConversion"/>
  </si>
  <si>
    <t>9/26</t>
    <phoneticPr fontId="4" type="noConversion"/>
  </si>
  <si>
    <t>有機蔬菜</t>
    <phoneticPr fontId="4" type="noConversion"/>
  </si>
  <si>
    <t>~教師節補假~</t>
    <phoneticPr fontId="4" type="noConversion"/>
  </si>
  <si>
    <t>香Q  白飯</t>
    <phoneticPr fontId="4" type="noConversion"/>
  </si>
  <si>
    <t>奶香蘑菇肉片</t>
    <phoneticPr fontId="4" type="noConversion"/>
  </si>
  <si>
    <t>佛跳牆</t>
    <phoneticPr fontId="4" type="noConversion"/>
  </si>
  <si>
    <t>有機蔬菜</t>
    <phoneticPr fontId="4" type="noConversion"/>
  </si>
  <si>
    <t>6.8</t>
    <phoneticPr fontId="4" type="noConversion"/>
  </si>
  <si>
    <t>2.7</t>
    <phoneticPr fontId="4" type="noConversion"/>
  </si>
  <si>
    <t>2.2</t>
    <phoneticPr fontId="4" type="noConversion"/>
  </si>
  <si>
    <t>2.3</t>
    <phoneticPr fontId="4" type="noConversion"/>
  </si>
  <si>
    <t>CAS豬肉.Q洋蔥.洋菇片(煮)</t>
    <phoneticPr fontId="4" type="noConversion"/>
  </si>
  <si>
    <t>Q大白菜.Q芋頭.Q紅蘿蔔.Q木耳(煮)</t>
    <phoneticPr fontId="4" type="noConversion"/>
  </si>
  <si>
    <t>9/16</t>
    <phoneticPr fontId="8" type="noConversion"/>
  </si>
  <si>
    <t>二</t>
    <phoneticPr fontId="4" type="noConversion"/>
  </si>
  <si>
    <t>9/11</t>
    <phoneticPr fontId="5" type="noConversion"/>
  </si>
  <si>
    <t>9/12</t>
    <phoneticPr fontId="5" type="noConversion"/>
  </si>
  <si>
    <t>全榖飯</t>
    <phoneticPr fontId="4" type="noConversion"/>
  </si>
  <si>
    <t>CAS雞肉.Q馬鈴薯.Q洋蔥.Q紅蘿蔔.咖哩(煮)</t>
    <phoneticPr fontId="4" type="noConversion"/>
  </si>
  <si>
    <t>CAS豬肉.Q洋蔥(炒)</t>
    <phoneticPr fontId="4" type="noConversion"/>
  </si>
  <si>
    <t>客家小炒</t>
    <phoneticPr fontId="4" type="noConversion"/>
  </si>
  <si>
    <t>非基改豆干.CAS豬肉(炒)</t>
    <phoneticPr fontId="4" type="noConversion"/>
  </si>
  <si>
    <t>蒜香燒肉</t>
    <phoneticPr fontId="4" type="noConversion"/>
  </si>
  <si>
    <t>大黃瓜肉片湯</t>
    <phoneticPr fontId="4" type="noConversion"/>
  </si>
  <si>
    <t>Q大黃瓜.CAS豬肉.Q紅蘿蔔(煮)</t>
    <phoneticPr fontId="4" type="noConversion"/>
  </si>
  <si>
    <t>甜醬鍋貼*2</t>
    <phoneticPr fontId="4" type="noConversion"/>
  </si>
  <si>
    <t>CAS雞腿(烤)</t>
    <phoneticPr fontId="4" type="noConversion"/>
  </si>
  <si>
    <t>脆皮雞翅</t>
    <phoneticPr fontId="4" type="noConversion"/>
  </si>
  <si>
    <t>CAS雞翅(炸)</t>
    <phoneticPr fontId="4" type="noConversion"/>
  </si>
  <si>
    <t>爆醬油腐</t>
    <phoneticPr fontId="4" type="noConversion"/>
  </si>
  <si>
    <t>非基改油豆腐(滷)</t>
    <phoneticPr fontId="4" type="noConversion"/>
  </si>
  <si>
    <t>開陽結頭菜</t>
    <phoneticPr fontId="4" type="noConversion"/>
  </si>
  <si>
    <t>Q結頭菜.Q紅蘿蔔.Q木耳.CAS豬肉(炒)</t>
    <phoneticPr fontId="4" type="noConversion"/>
  </si>
  <si>
    <t>Q蛋(蒸)</t>
    <phoneticPr fontId="4" type="noConversion"/>
  </si>
  <si>
    <t>招牌蒸蛋</t>
    <phoneticPr fontId="4" type="noConversion"/>
  </si>
  <si>
    <t>壽喜燒豬</t>
    <phoneticPr fontId="4" type="noConversion"/>
  </si>
  <si>
    <t>玉米炒蛋</t>
    <phoneticPr fontId="4" type="noConversion"/>
  </si>
  <si>
    <t>泡菜燒肉</t>
    <phoneticPr fontId="4" type="noConversion"/>
  </si>
  <si>
    <t>CAS豬肉.Q大白菜(炒)</t>
    <phoneticPr fontId="4" type="noConversion"/>
  </si>
  <si>
    <t>蜜汁蒲燒鯛</t>
    <phoneticPr fontId="4" type="noConversion"/>
  </si>
  <si>
    <t>Q蒲燒鯛(燒)</t>
    <phoneticPr fontId="4" type="noConversion"/>
  </si>
  <si>
    <t>燕麥飯</t>
    <phoneticPr fontId="4" type="noConversion"/>
  </si>
  <si>
    <t>Q蘿蔔.Q魚輪.海帶結(煮)</t>
    <phoneticPr fontId="4" type="noConversion"/>
  </si>
  <si>
    <t>酸甜燒餃</t>
    <phoneticPr fontId="4" type="noConversion"/>
  </si>
  <si>
    <t>水餃*2(燒)</t>
    <phoneticPr fontId="4" type="noConversion"/>
  </si>
  <si>
    <t>貢丸+豆干</t>
    <phoneticPr fontId="4" type="noConversion"/>
  </si>
  <si>
    <t>CAS貢丸.非基改豆干(燒)</t>
    <phoneticPr fontId="4" type="noConversion"/>
  </si>
  <si>
    <t>地瓜薯條+雞塊</t>
    <phoneticPr fontId="4" type="noConversion"/>
  </si>
  <si>
    <t>Q地瓜薯條.CAS雞塊(炸)</t>
    <phoneticPr fontId="4" type="noConversion"/>
  </si>
  <si>
    <t>螞蟻上樹</t>
    <phoneticPr fontId="4" type="noConversion"/>
  </si>
  <si>
    <t>Q時蔬.冬粉(炒)</t>
    <phoneticPr fontId="4" type="noConversion"/>
  </si>
  <si>
    <t>*注意:甲殼類.芒果.花生.奶類.蛋.堅果類.芝麻.含麩質之穀物.大豆.魚類及其製品為食物過敏原,不適合對其過敏體質者食用</t>
  </si>
  <si>
    <t>塔香翅小腿*2</t>
    <phoneticPr fontId="4" type="noConversion"/>
  </si>
  <si>
    <t>菜脯炒蛋</t>
    <phoneticPr fontId="4" type="noConversion"/>
  </si>
  <si>
    <t>Q蛋.碎脯(炒)</t>
    <phoneticPr fontId="4" type="noConversion"/>
  </si>
  <si>
    <t>南洋咖哩豬</t>
    <phoneticPr fontId="4" type="noConversion"/>
  </si>
  <si>
    <t>日式咖哩雞</t>
    <phoneticPr fontId="4" type="noConversion"/>
  </si>
  <si>
    <t>香烤雞腿</t>
    <phoneticPr fontId="4" type="noConversion"/>
  </si>
  <si>
    <t>CAS豬肉.Q洋蔥(炒)</t>
    <phoneticPr fontId="4" type="noConversion"/>
  </si>
  <si>
    <t>沙茶肉片</t>
    <phoneticPr fontId="4" type="noConversion"/>
  </si>
  <si>
    <t>CAS豬肉.Q洋蔥.沙茶醬(炒)</t>
    <phoneticPr fontId="4" type="noConversion"/>
  </si>
  <si>
    <t>什錦蔬菜湯</t>
    <phoneticPr fontId="4" type="noConversion"/>
  </si>
  <si>
    <t>Q時蔬.CAS豬肉.Q蛋(煮)</t>
    <phoneticPr fontId="4" type="noConversion"/>
  </si>
  <si>
    <t>酸菜肉片湯</t>
    <phoneticPr fontId="4" type="noConversion"/>
  </si>
  <si>
    <t>紅仁炒蛋</t>
    <phoneticPr fontId="4" type="noConversion"/>
  </si>
  <si>
    <t>Q蛋.Q紅蘿蔔(炒)</t>
    <phoneticPr fontId="4" type="noConversion"/>
  </si>
  <si>
    <t>茄汁燒魚</t>
    <phoneticPr fontId="4" type="noConversion"/>
  </si>
  <si>
    <t>CAS雞米花(炸)</t>
    <phoneticPr fontId="4" type="noConversion"/>
  </si>
  <si>
    <t>翠炒大白</t>
    <phoneticPr fontId="4" type="noConversion"/>
  </si>
  <si>
    <t>海結干丁</t>
    <phoneticPr fontId="4" type="noConversion"/>
  </si>
  <si>
    <t>非基改豆干.海帶結(滷)</t>
    <phoneticPr fontId="4" type="noConversion"/>
  </si>
  <si>
    <t>冬瓜薏仁湯</t>
    <phoneticPr fontId="4" type="noConversion"/>
  </si>
  <si>
    <t>綠豆湯</t>
    <phoneticPr fontId="4" type="noConversion"/>
  </si>
  <si>
    <t>綠豆(煮)</t>
    <phoneticPr fontId="4" type="noConversion"/>
  </si>
  <si>
    <t>芹香豆芽</t>
    <phoneticPr fontId="4" type="noConversion"/>
  </si>
  <si>
    <t>Q豆芽.Q紅蘿蔔.Q木耳.Q芹菜(炒)</t>
    <phoneticPr fontId="4" type="noConversion"/>
  </si>
  <si>
    <t>Q大白菜.Q紅蘿蔔.Q木耳(炒)</t>
    <phoneticPr fontId="4" type="noConversion"/>
  </si>
  <si>
    <t>冬瓜茶塊.薏仁(煮)</t>
    <phoneticPr fontId="4" type="noConversion"/>
  </si>
  <si>
    <t>西谷米.奶粉(煮)</t>
    <phoneticPr fontId="4" type="noConversion"/>
  </si>
  <si>
    <t>五</t>
    <phoneticPr fontId="4" type="noConversion"/>
  </si>
  <si>
    <t>酥炸雞米花*5</t>
    <phoneticPr fontId="4" type="noConversion"/>
  </si>
  <si>
    <t>Q時蔬.CAS豬肉.Q蛋(煮)</t>
  </si>
  <si>
    <t>什穀飯</t>
    <phoneticPr fontId="4" type="noConversion"/>
  </si>
  <si>
    <t>海芽豆腐湯</t>
    <phoneticPr fontId="4" type="noConversion"/>
  </si>
  <si>
    <t>海帶芽.非基改豆腐.Q紅蘿蔔(煮)</t>
    <phoneticPr fontId="4" type="noConversion"/>
  </si>
  <si>
    <t>香烤雞腿排</t>
    <phoneticPr fontId="4" type="noConversion"/>
  </si>
  <si>
    <t>CAS雞腿排(烤)</t>
    <phoneticPr fontId="4" type="noConversion"/>
  </si>
  <si>
    <t>結頭菜肉片湯</t>
    <phoneticPr fontId="4" type="noConversion"/>
  </si>
  <si>
    <t>Q結頭菜.CAS豬肉.Q紅蘿蔔(煮)</t>
  </si>
  <si>
    <t>*皆使用非基因改造食材</t>
  </si>
  <si>
    <t>*本廠一律使國產豬肉.雞肉(含再製加工品)</t>
  </si>
  <si>
    <t>營養師:黃玉慧 營養字第007022號</t>
  </si>
  <si>
    <t>五穀飯</t>
    <phoneticPr fontId="4" type="noConversion"/>
  </si>
  <si>
    <t>Q非基改玉米.Q蛋(炒)</t>
  </si>
  <si>
    <t>CAS雞排(烤)</t>
  </si>
  <si>
    <t>蔬</t>
    <phoneticPr fontId="5" type="noConversion"/>
  </si>
  <si>
    <t>福豐國中                                                     9月份美味菜單</t>
    <phoneticPr fontId="4" type="noConversion"/>
  </si>
  <si>
    <t>主廚 炒飯</t>
    <phoneticPr fontId="4" type="noConversion"/>
  </si>
  <si>
    <t>法式白醬麵</t>
    <phoneticPr fontId="4" type="noConversion"/>
  </si>
  <si>
    <t>肉羹湯</t>
    <phoneticPr fontId="4" type="noConversion"/>
  </si>
  <si>
    <t>Q大白菜.CAS肉羹.筍.Q紅蘿蔔.Q木耳(煮)</t>
  </si>
  <si>
    <t>三色 炒飯</t>
    <phoneticPr fontId="4" type="noConversion"/>
  </si>
  <si>
    <t>※9/26(五)新制三章一Q供應履歷豆奶</t>
    <phoneticPr fontId="4" type="noConversion"/>
  </si>
  <si>
    <t>履歷紅豆.奶粉(煮)</t>
    <phoneticPr fontId="4" type="noConversion"/>
  </si>
  <si>
    <t>酥炸魚排</t>
    <phoneticPr fontId="4" type="noConversion"/>
  </si>
  <si>
    <t>CAS雞肉.CAS米血糕.Q九層塔(炒)</t>
    <phoneticPr fontId="4" type="noConversion"/>
  </si>
  <si>
    <t>CAS翅小腿.Q九層塔(燒)</t>
    <phoneticPr fontId="4" type="noConversion"/>
  </si>
  <si>
    <t>魷魚羹湯</t>
    <phoneticPr fontId="4" type="noConversion"/>
  </si>
  <si>
    <t>CAS魷魚羹.Q大白菜.Q紅蘿蔔.Q木耳.Q蛋(煮)</t>
  </si>
  <si>
    <t>芝香大溪豆干</t>
    <phoneticPr fontId="4" type="noConversion"/>
  </si>
  <si>
    <t>非基改大溪豆干.芝麻(滷)</t>
  </si>
  <si>
    <t>CAS雞肉.麻油瓜.筍(煮)</t>
    <phoneticPr fontId="4" type="noConversion"/>
  </si>
  <si>
    <t>Q虱目魚塊*2(炸)</t>
    <phoneticPr fontId="4" type="noConversion"/>
  </si>
  <si>
    <t>Q水鯊魚.Q蕃茄.非基改豆腐(煮)</t>
    <phoneticPr fontId="4" type="noConversion"/>
  </si>
  <si>
    <t>糖醋雞排</t>
    <phoneticPr fontId="4" type="noConversion"/>
  </si>
  <si>
    <t>酥炸虱目塊*2</t>
    <phoneticPr fontId="4" type="noConversion"/>
  </si>
  <si>
    <t>Q烏魚排(炸)</t>
    <phoneticPr fontId="4" type="noConversion"/>
  </si>
  <si>
    <t>芋香包*1</t>
    <phoneticPr fontId="4" type="noConversion"/>
  </si>
  <si>
    <t>CAS芋香包*1(蒸)</t>
    <phoneticPr fontId="4" type="noConversion"/>
  </si>
  <si>
    <t>醬燒蘿蔔糕*2</t>
    <phoneticPr fontId="4" type="noConversion"/>
  </si>
  <si>
    <t>蘿蔔糕*2(燒)</t>
    <phoneticPr fontId="4" type="noConversion"/>
  </si>
  <si>
    <t>蘑菇豬排</t>
  </si>
  <si>
    <t>CAS豬肉.洋菇(燒)</t>
  </si>
  <si>
    <t>CAS鍋貼(炸後燒)</t>
    <phoneticPr fontId="4" type="noConversion"/>
  </si>
  <si>
    <t>海帶結.Q紅蘿蔔(滷)</t>
    <phoneticPr fontId="4" type="noConversion"/>
  </si>
  <si>
    <t>五香海結</t>
    <phoneticPr fontId="4" type="noConversion"/>
  </si>
  <si>
    <t>翠炒四季豆</t>
    <phoneticPr fontId="4" type="noConversion"/>
  </si>
  <si>
    <t>履歷四季豆.Q紅蘿蔔(炒)</t>
    <phoneticPr fontId="4" type="noConversion"/>
  </si>
  <si>
    <t>筍香雞丁湯</t>
    <phoneticPr fontId="4" type="noConversion"/>
  </si>
  <si>
    <t>筍.CAS雞肉.Q紅蘿蔔(煮)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</si>
</sst>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26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14"/>
      <name val="標楷體"/>
      <family val="4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12"/>
      <name val="標楷體"/>
      <family val="4"/>
      <charset val="136"/>
    </font>
    <font>
      <sz val="8"/>
      <name val="標楷體"/>
      <family val="4"/>
      <charset val="136"/>
    </font>
    <font>
      <sz val="9"/>
      <name val="新細明體"/>
      <family val="2"/>
      <charset val="136"/>
      <scheme val="minor"/>
    </font>
    <font>
      <sz val="10"/>
      <name val="標楷體"/>
      <family val="4"/>
      <charset val="136"/>
    </font>
    <font>
      <sz val="5"/>
      <name val="標楷體"/>
      <family val="4"/>
      <charset val="136"/>
    </font>
    <font>
      <sz val="20"/>
      <name val="標楷體"/>
      <family val="4"/>
      <charset val="136"/>
    </font>
    <font>
      <sz val="13"/>
      <name val="標楷體"/>
      <family val="4"/>
      <charset val="136"/>
    </font>
    <font>
      <sz val="14"/>
      <name val="文鼎粗隸"/>
      <family val="3"/>
      <charset val="136"/>
    </font>
    <font>
      <sz val="16"/>
      <name val="標楷體"/>
      <family val="4"/>
      <charset val="136"/>
    </font>
    <font>
      <sz val="36"/>
      <name val="標楷體"/>
      <family val="4"/>
      <charset val="136"/>
    </font>
    <font>
      <sz val="12"/>
      <name val="標楷體"/>
      <family val="1"/>
      <charset val="136"/>
    </font>
    <font>
      <sz val="9"/>
      <name val="標楷體"/>
      <family val="4"/>
      <charset val="136"/>
    </font>
    <font>
      <sz val="12"/>
      <name val="新細明體"/>
      <family val="1"/>
      <charset val="136"/>
      <scheme val="minor"/>
    </font>
    <font>
      <sz val="20"/>
      <color theme="1"/>
      <name val="新細明體"/>
      <family val="1"/>
      <charset val="136"/>
      <scheme val="minor"/>
    </font>
    <font>
      <sz val="9"/>
      <name val="標楷體"/>
      <family val="1"/>
      <charset val="136"/>
    </font>
    <font>
      <sz val="14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sz val="20"/>
      <color rgb="FFFF0000"/>
      <name val="標楷體"/>
      <family val="4"/>
      <charset val="136"/>
    </font>
    <font>
      <sz val="9"/>
      <color rgb="FFFF0000"/>
      <name val="標楷體"/>
      <family val="4"/>
      <charset val="136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41506">
    <xf numFmtId="0" fontId="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78">
    <xf numFmtId="0" fontId="0" fillId="0" borderId="0" xfId="0">
      <alignment vertical="center"/>
    </xf>
    <xf numFmtId="0" fontId="3" fillId="0" borderId="0" xfId="1" applyFont="1" applyAlignment="1">
      <alignment horizontal="center" vertical="center" shrinkToFit="1"/>
    </xf>
    <xf numFmtId="0" fontId="3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3" fillId="0" borderId="9" xfId="1" applyFont="1" applyBorder="1" applyAlignment="1">
      <alignment horizontal="center" vertical="center" wrapText="1" shrinkToFit="1"/>
    </xf>
    <xf numFmtId="0" fontId="3" fillId="0" borderId="9" xfId="1" applyFont="1" applyBorder="1" applyAlignment="1">
      <alignment horizontal="center" vertical="center" shrinkToFit="1"/>
    </xf>
    <xf numFmtId="0" fontId="3" fillId="0" borderId="17" xfId="1" applyFont="1" applyBorder="1" applyAlignment="1">
      <alignment horizontal="center" vertical="center" shrinkToFit="1"/>
    </xf>
    <xf numFmtId="0" fontId="3" fillId="0" borderId="23" xfId="1" applyFont="1" applyBorder="1" applyAlignment="1">
      <alignment horizontal="center" vertical="center" shrinkToFit="1"/>
    </xf>
    <xf numFmtId="0" fontId="10" fillId="0" borderId="9" xfId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shrinkToFit="1"/>
    </xf>
    <xf numFmtId="0" fontId="10" fillId="0" borderId="24" xfId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 shrinkToFit="1"/>
    </xf>
    <xf numFmtId="0" fontId="13" fillId="0" borderId="0" xfId="1" applyFont="1" applyAlignment="1">
      <alignment horizontal="center" vertical="center"/>
    </xf>
    <xf numFmtId="0" fontId="11" fillId="2" borderId="2" xfId="0" applyFont="1" applyFill="1" applyBorder="1" applyAlignment="1">
      <alignment horizontal="center" vertical="center" shrinkToFit="1"/>
    </xf>
    <xf numFmtId="49" fontId="11" fillId="2" borderId="0" xfId="0" applyNumberFormat="1" applyFont="1" applyFill="1" applyAlignment="1">
      <alignment horizontal="center" vertical="center" shrinkToFit="1"/>
    </xf>
    <xf numFmtId="49" fontId="11" fillId="2" borderId="2" xfId="0" applyNumberFormat="1" applyFont="1" applyFill="1" applyBorder="1" applyAlignment="1">
      <alignment horizontal="center" vertical="center" shrinkToFit="1"/>
    </xf>
    <xf numFmtId="49" fontId="11" fillId="2" borderId="3" xfId="0" applyNumberFormat="1" applyFont="1" applyFill="1" applyBorder="1" applyAlignment="1">
      <alignment horizontal="center" vertical="center" shrinkToFit="1"/>
    </xf>
    <xf numFmtId="49" fontId="11" fillId="2" borderId="3" xfId="1" applyNumberFormat="1" applyFont="1" applyFill="1" applyBorder="1" applyAlignment="1">
      <alignment horizontal="center" vertical="center" shrinkToFit="1"/>
    </xf>
    <xf numFmtId="49" fontId="11" fillId="2" borderId="10" xfId="0" applyNumberFormat="1" applyFont="1" applyFill="1" applyBorder="1" applyAlignment="1">
      <alignment horizontal="center" vertical="center" shrinkToFit="1"/>
    </xf>
    <xf numFmtId="49" fontId="11" fillId="0" borderId="26" xfId="0" applyNumberFormat="1" applyFont="1" applyBorder="1" applyAlignment="1">
      <alignment horizontal="center" vertical="center" shrinkToFit="1"/>
    </xf>
    <xf numFmtId="0" fontId="11" fillId="2" borderId="3" xfId="0" applyFont="1" applyFill="1" applyBorder="1" applyAlignment="1">
      <alignment horizontal="center" vertical="center" shrinkToFit="1"/>
    </xf>
    <xf numFmtId="0" fontId="11" fillId="0" borderId="2" xfId="1" applyFont="1" applyBorder="1" applyAlignment="1">
      <alignment horizontal="center" vertical="center" shrinkToFit="1"/>
    </xf>
    <xf numFmtId="0" fontId="11" fillId="0" borderId="27" xfId="1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shrinkToFit="1"/>
    </xf>
    <xf numFmtId="49" fontId="11" fillId="0" borderId="3" xfId="1" applyNumberFormat="1" applyFont="1" applyBorder="1" applyAlignment="1">
      <alignment horizontal="center" vertical="center" shrinkToFit="1"/>
    </xf>
    <xf numFmtId="49" fontId="3" fillId="0" borderId="2" xfId="1" applyNumberFormat="1" applyFont="1" applyBorder="1" applyAlignment="1">
      <alignment horizontal="center" vertical="center"/>
    </xf>
    <xf numFmtId="49" fontId="11" fillId="2" borderId="14" xfId="0" applyNumberFormat="1" applyFont="1" applyFill="1" applyBorder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49" fontId="6" fillId="0" borderId="36" xfId="1" applyNumberFormat="1" applyFont="1" applyBorder="1" applyAlignment="1">
      <alignment horizontal="center" vertical="center" shrinkToFit="1"/>
    </xf>
    <xf numFmtId="0" fontId="6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7" fillId="2" borderId="1" xfId="0" applyFont="1" applyFill="1" applyBorder="1" applyAlignment="1">
      <alignment horizontal="center" vertical="center" shrinkToFit="1"/>
    </xf>
    <xf numFmtId="49" fontId="17" fillId="2" borderId="4" xfId="0" applyNumberFormat="1" applyFont="1" applyFill="1" applyBorder="1" applyAlignment="1">
      <alignment horizontal="center" vertical="center" shrinkToFit="1"/>
    </xf>
    <xf numFmtId="49" fontId="17" fillId="2" borderId="1" xfId="0" applyNumberFormat="1" applyFont="1" applyFill="1" applyBorder="1" applyAlignment="1">
      <alignment horizontal="center" vertical="center" shrinkToFit="1"/>
    </xf>
    <xf numFmtId="49" fontId="17" fillId="0" borderId="1" xfId="0" applyNumberFormat="1" applyFont="1" applyBorder="1" applyAlignment="1">
      <alignment horizontal="center" vertical="center" shrinkToFit="1"/>
    </xf>
    <xf numFmtId="49" fontId="17" fillId="2" borderId="1" xfId="1" applyNumberFormat="1" applyFont="1" applyFill="1" applyBorder="1" applyAlignment="1">
      <alignment horizontal="center" vertical="center" shrinkToFit="1"/>
    </xf>
    <xf numFmtId="49" fontId="17" fillId="0" borderId="1" xfId="1" applyNumberFormat="1" applyFont="1" applyBorder="1" applyAlignment="1">
      <alignment horizontal="center" vertical="center" shrinkToFit="1"/>
    </xf>
    <xf numFmtId="0" fontId="17" fillId="2" borderId="8" xfId="0" applyFont="1" applyFill="1" applyBorder="1" applyAlignment="1">
      <alignment horizontal="center" vertical="center" shrinkToFit="1"/>
    </xf>
    <xf numFmtId="0" fontId="17" fillId="2" borderId="2" xfId="0" applyFont="1" applyFill="1" applyBorder="1" applyAlignment="1">
      <alignment horizontal="center" vertical="center" shrinkToFit="1"/>
    </xf>
    <xf numFmtId="49" fontId="17" fillId="2" borderId="8" xfId="1" applyNumberFormat="1" applyFont="1" applyFill="1" applyBorder="1" applyAlignment="1">
      <alignment horizontal="center" vertical="center" shrinkToFit="1"/>
    </xf>
    <xf numFmtId="49" fontId="17" fillId="2" borderId="8" xfId="0" applyNumberFormat="1" applyFont="1" applyFill="1" applyBorder="1" applyAlignment="1">
      <alignment horizontal="center" vertical="center" shrinkToFit="1"/>
    </xf>
    <xf numFmtId="49" fontId="17" fillId="2" borderId="2" xfId="0" applyNumberFormat="1" applyFont="1" applyFill="1" applyBorder="1" applyAlignment="1">
      <alignment horizontal="center" vertical="center" shrinkToFit="1"/>
    </xf>
    <xf numFmtId="49" fontId="17" fillId="2" borderId="11" xfId="0" applyNumberFormat="1" applyFont="1" applyFill="1" applyBorder="1" applyAlignment="1">
      <alignment horizontal="center" vertical="center" shrinkToFit="1"/>
    </xf>
    <xf numFmtId="0" fontId="17" fillId="2" borderId="1" xfId="1" applyFont="1" applyFill="1" applyBorder="1" applyAlignment="1">
      <alignment horizontal="center" vertical="center" shrinkToFit="1"/>
    </xf>
    <xf numFmtId="0" fontId="17" fillId="0" borderId="1" xfId="1" applyFont="1" applyBorder="1" applyAlignment="1">
      <alignment horizontal="center" vertical="center" shrinkToFit="1"/>
    </xf>
    <xf numFmtId="49" fontId="20" fillId="2" borderId="1" xfId="0" applyNumberFormat="1" applyFont="1" applyFill="1" applyBorder="1" applyAlignment="1">
      <alignment horizontal="center" vertical="center" shrinkToFit="1"/>
    </xf>
    <xf numFmtId="0" fontId="17" fillId="0" borderId="4" xfId="0" applyFont="1" applyBorder="1" applyAlignment="1">
      <alignment horizontal="center" vertical="center" shrinkToFit="1"/>
    </xf>
    <xf numFmtId="0" fontId="17" fillId="2" borderId="35" xfId="0" applyFont="1" applyFill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 shrinkToFit="1"/>
    </xf>
    <xf numFmtId="49" fontId="17" fillId="0" borderId="4" xfId="0" applyNumberFormat="1" applyFont="1" applyBorder="1" applyAlignment="1">
      <alignment horizontal="center" vertical="center" shrinkToFit="1"/>
    </xf>
    <xf numFmtId="0" fontId="11" fillId="0" borderId="3" xfId="1" applyFont="1" applyBorder="1" applyAlignment="1">
      <alignment horizontal="center" vertical="center" shrinkToFit="1"/>
    </xf>
    <xf numFmtId="49" fontId="17" fillId="2" borderId="41" xfId="0" applyNumberFormat="1" applyFont="1" applyFill="1" applyBorder="1" applyAlignment="1">
      <alignment horizontal="center" vertical="center" shrinkToFit="1"/>
    </xf>
    <xf numFmtId="49" fontId="11" fillId="0" borderId="2" xfId="1" applyNumberFormat="1" applyFont="1" applyBorder="1" applyAlignment="1">
      <alignment horizontal="center" vertical="center" shrinkToFit="1"/>
    </xf>
    <xf numFmtId="0" fontId="17" fillId="0" borderId="8" xfId="1" applyFont="1" applyBorder="1" applyAlignment="1">
      <alignment horizontal="center" vertical="center" shrinkToFit="1"/>
    </xf>
    <xf numFmtId="0" fontId="11" fillId="4" borderId="27" xfId="1" applyFont="1" applyFill="1" applyBorder="1" applyAlignment="1">
      <alignment horizontal="center" vertical="center" shrinkToFit="1"/>
    </xf>
    <xf numFmtId="49" fontId="17" fillId="4" borderId="1" xfId="0" applyNumberFormat="1" applyFont="1" applyFill="1" applyBorder="1" applyAlignment="1">
      <alignment horizontal="center" vertical="center" shrinkToFit="1"/>
    </xf>
    <xf numFmtId="49" fontId="11" fillId="4" borderId="3" xfId="0" applyNumberFormat="1" applyFont="1" applyFill="1" applyBorder="1" applyAlignment="1">
      <alignment horizontal="center" vertical="center" shrinkToFit="1"/>
    </xf>
    <xf numFmtId="0" fontId="17" fillId="4" borderId="1" xfId="1" applyFont="1" applyFill="1" applyBorder="1" applyAlignment="1">
      <alignment horizontal="center" vertical="center" shrinkToFit="1"/>
    </xf>
    <xf numFmtId="0" fontId="11" fillId="4" borderId="0" xfId="1" applyFont="1" applyFill="1" applyAlignment="1">
      <alignment horizontal="center" vertical="center" shrinkToFit="1"/>
    </xf>
    <xf numFmtId="49" fontId="24" fillId="2" borderId="3" xfId="0" applyNumberFormat="1" applyFont="1" applyFill="1" applyBorder="1" applyAlignment="1">
      <alignment horizontal="center" vertical="center" shrinkToFit="1"/>
    </xf>
    <xf numFmtId="0" fontId="11" fillId="5" borderId="0" xfId="1" applyFont="1" applyFill="1" applyAlignment="1">
      <alignment horizontal="center" vertical="center" shrinkToFit="1"/>
    </xf>
    <xf numFmtId="0" fontId="17" fillId="5" borderId="0" xfId="1" applyFont="1" applyFill="1" applyAlignment="1">
      <alignment horizontal="center" vertical="center" shrinkToFit="1"/>
    </xf>
    <xf numFmtId="49" fontId="11" fillId="5" borderId="0" xfId="0" applyNumberFormat="1" applyFont="1" applyFill="1" applyAlignment="1">
      <alignment horizontal="center" vertical="center" shrinkToFit="1"/>
    </xf>
    <xf numFmtId="49" fontId="17" fillId="5" borderId="1" xfId="0" applyNumberFormat="1" applyFont="1" applyFill="1" applyBorder="1" applyAlignment="1">
      <alignment horizontal="center" vertical="center" shrinkToFit="1"/>
    </xf>
    <xf numFmtId="0" fontId="9" fillId="2" borderId="1" xfId="1" applyFont="1" applyFill="1" applyBorder="1" applyAlignment="1">
      <alignment horizontal="center" vertical="center" shrinkToFit="1"/>
    </xf>
    <xf numFmtId="0" fontId="7" fillId="0" borderId="40" xfId="1" applyFont="1" applyBorder="1" applyAlignment="1">
      <alignment horizontal="left" vertical="center" shrinkToFit="1"/>
    </xf>
    <xf numFmtId="0" fontId="7" fillId="2" borderId="3" xfId="1" applyFont="1" applyFill="1" applyBorder="1" applyAlignment="1">
      <alignment horizontal="center" vertical="center" shrinkToFit="1"/>
    </xf>
    <xf numFmtId="0" fontId="7" fillId="2" borderId="8" xfId="1" applyFont="1" applyFill="1" applyBorder="1" applyAlignment="1">
      <alignment horizontal="center" vertical="center" shrinkToFit="1"/>
    </xf>
    <xf numFmtId="176" fontId="7" fillId="2" borderId="12" xfId="1" applyNumberFormat="1" applyFont="1" applyFill="1" applyBorder="1" applyAlignment="1">
      <alignment horizontal="center" vertical="center" shrinkToFit="1"/>
    </xf>
    <xf numFmtId="49" fontId="6" fillId="0" borderId="13" xfId="1" applyNumberFormat="1" applyFont="1" applyBorder="1" applyAlignment="1">
      <alignment horizontal="center" vertical="center" shrinkToFit="1"/>
    </xf>
    <xf numFmtId="49" fontId="6" fillId="0" borderId="19" xfId="1" applyNumberFormat="1" applyFont="1" applyBorder="1" applyAlignment="1">
      <alignment horizontal="center" vertical="center" shrinkToFit="1"/>
    </xf>
    <xf numFmtId="0" fontId="7" fillId="2" borderId="2" xfId="1" applyFont="1" applyFill="1" applyBorder="1" applyAlignment="1">
      <alignment horizontal="center" vertical="center" shrinkToFit="1"/>
    </xf>
    <xf numFmtId="49" fontId="6" fillId="0" borderId="20" xfId="1" applyNumberFormat="1" applyFont="1" applyBorder="1" applyAlignment="1">
      <alignment horizontal="center" vertical="center" shrinkToFi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9" fillId="2" borderId="8" xfId="0" applyNumberFormat="1" applyFont="1" applyFill="1" applyBorder="1" applyAlignment="1">
      <alignment horizontal="center" vertical="center" wrapText="1"/>
    </xf>
    <xf numFmtId="49" fontId="3" fillId="0" borderId="3" xfId="1" applyNumberFormat="1" applyFont="1" applyBorder="1" applyAlignment="1">
      <alignment horizontal="center" vertical="center"/>
    </xf>
    <xf numFmtId="49" fontId="3" fillId="0" borderId="2" xfId="1" applyNumberFormat="1" applyFont="1" applyBorder="1" applyAlignment="1">
      <alignment horizontal="center" vertical="center"/>
    </xf>
    <xf numFmtId="176" fontId="7" fillId="2" borderId="33" xfId="1" applyNumberFormat="1" applyFont="1" applyFill="1" applyBorder="1" applyAlignment="1">
      <alignment horizontal="center" vertical="center" shrinkToFit="1"/>
    </xf>
    <xf numFmtId="176" fontId="7" fillId="2" borderId="6" xfId="1" applyNumberFormat="1" applyFont="1" applyFill="1" applyBorder="1" applyAlignment="1">
      <alignment horizontal="center" vertical="center" shrinkToFit="1"/>
    </xf>
    <xf numFmtId="176" fontId="7" fillId="2" borderId="34" xfId="1" applyNumberFormat="1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wrapText="1" shrinkToFit="1"/>
    </xf>
    <xf numFmtId="0" fontId="6" fillId="2" borderId="8" xfId="0" applyFont="1" applyFill="1" applyBorder="1" applyAlignment="1">
      <alignment horizontal="center" vertical="center" wrapText="1" shrinkToFit="1"/>
    </xf>
    <xf numFmtId="49" fontId="3" fillId="0" borderId="1" xfId="1" applyNumberFormat="1" applyFont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shrinkToFit="1"/>
    </xf>
    <xf numFmtId="0" fontId="12" fillId="2" borderId="2" xfId="0" applyFont="1" applyFill="1" applyBorder="1" applyAlignment="1">
      <alignment horizontal="center" vertical="center" shrinkToFit="1"/>
    </xf>
    <xf numFmtId="49" fontId="9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shrinkToFit="1"/>
    </xf>
    <xf numFmtId="0" fontId="19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 shrinkToFit="1"/>
    </xf>
    <xf numFmtId="0" fontId="12" fillId="2" borderId="1" xfId="0" applyFont="1" applyFill="1" applyBorder="1" applyAlignment="1">
      <alignment horizontal="center" vertical="center" wrapText="1" shrinkToFit="1"/>
    </xf>
    <xf numFmtId="49" fontId="3" fillId="3" borderId="3" xfId="1" applyNumberFormat="1" applyFont="1" applyFill="1" applyBorder="1" applyAlignment="1">
      <alignment horizontal="center" vertical="center"/>
    </xf>
    <xf numFmtId="49" fontId="3" fillId="3" borderId="8" xfId="1" applyNumberFormat="1" applyFont="1" applyFill="1" applyBorder="1" applyAlignment="1">
      <alignment horizontal="center" vertical="center"/>
    </xf>
    <xf numFmtId="49" fontId="6" fillId="0" borderId="7" xfId="1" applyNumberFormat="1" applyFont="1" applyBorder="1" applyAlignment="1">
      <alignment horizontal="center" vertical="center" shrinkToFit="1"/>
    </xf>
    <xf numFmtId="49" fontId="6" fillId="0" borderId="3" xfId="1" applyNumberFormat="1" applyFont="1" applyBorder="1" applyAlignment="1">
      <alignment horizontal="center" vertical="center" wrapText="1" shrinkToFit="1"/>
    </xf>
    <xf numFmtId="0" fontId="6" fillId="0" borderId="8" xfId="1" applyFont="1" applyBorder="1" applyAlignment="1">
      <alignment horizontal="center" vertical="center" wrapText="1" shrinkToFit="1"/>
    </xf>
    <xf numFmtId="0" fontId="6" fillId="2" borderId="2" xfId="0" applyFont="1" applyFill="1" applyBorder="1" applyAlignment="1">
      <alignment horizontal="center" vertical="center" wrapText="1" shrinkToFit="1"/>
    </xf>
    <xf numFmtId="0" fontId="18" fillId="0" borderId="1" xfId="0" applyFont="1" applyBorder="1" applyAlignment="1">
      <alignment horizontal="center" vertical="center" wrapText="1" shrinkToFit="1"/>
    </xf>
    <xf numFmtId="49" fontId="9" fillId="0" borderId="25" xfId="1" applyNumberFormat="1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wrapText="1"/>
    </xf>
    <xf numFmtId="176" fontId="9" fillId="0" borderId="29" xfId="1" applyNumberFormat="1" applyFont="1" applyBorder="1" applyAlignment="1">
      <alignment horizontal="center" vertical="center" shrinkToFit="1"/>
    </xf>
    <xf numFmtId="0" fontId="7" fillId="0" borderId="14" xfId="1" applyFont="1" applyBorder="1" applyAlignment="1">
      <alignment horizontal="center" vertical="center" shrinkToFit="1"/>
    </xf>
    <xf numFmtId="0" fontId="7" fillId="0" borderId="1" xfId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 shrinkToFit="1"/>
    </xf>
    <xf numFmtId="176" fontId="7" fillId="0" borderId="15" xfId="1" applyNumberFormat="1" applyFont="1" applyBorder="1" applyAlignment="1">
      <alignment horizontal="center" vertical="center" shrinkToFit="1"/>
    </xf>
    <xf numFmtId="176" fontId="7" fillId="0" borderId="6" xfId="1" applyNumberFormat="1" applyFont="1" applyBorder="1" applyAlignment="1">
      <alignment horizontal="center" vertical="center" shrinkToFit="1"/>
    </xf>
    <xf numFmtId="176" fontId="7" fillId="0" borderId="12" xfId="1" applyNumberFormat="1" applyFont="1" applyBorder="1" applyAlignment="1">
      <alignment horizontal="center" vertical="center" shrinkToFit="1"/>
    </xf>
    <xf numFmtId="0" fontId="12" fillId="0" borderId="2" xfId="0" applyFont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49" fontId="9" fillId="2" borderId="14" xfId="0" applyNumberFormat="1" applyFont="1" applyFill="1" applyBorder="1" applyAlignment="1">
      <alignment horizontal="center" vertical="center" wrapText="1"/>
    </xf>
    <xf numFmtId="49" fontId="16" fillId="0" borderId="13" xfId="1" applyNumberFormat="1" applyFont="1" applyBorder="1" applyAlignment="1">
      <alignment horizontal="center" vertical="center" shrinkToFit="1"/>
    </xf>
    <xf numFmtId="49" fontId="16" fillId="0" borderId="7" xfId="1" applyNumberFormat="1" applyFont="1" applyBorder="1" applyAlignment="1">
      <alignment horizontal="center" vertical="center" shrinkToFi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0" borderId="0" xfId="1" applyFont="1" applyAlignment="1">
      <alignment horizontal="distributed" vertical="distributed" shrinkToFit="1"/>
    </xf>
    <xf numFmtId="0" fontId="15" fillId="0" borderId="0" xfId="0" applyFont="1">
      <alignment vertical="center"/>
    </xf>
    <xf numFmtId="0" fontId="15" fillId="0" borderId="5" xfId="0" applyFont="1" applyBorder="1">
      <alignment vertical="center"/>
    </xf>
    <xf numFmtId="0" fontId="14" fillId="0" borderId="0" xfId="0" applyFont="1" applyAlignment="1">
      <alignment horizontal="distributed" vertical="distributed"/>
    </xf>
    <xf numFmtId="0" fontId="14" fillId="0" borderId="0" xfId="0" applyFont="1">
      <alignment vertical="center"/>
    </xf>
    <xf numFmtId="0" fontId="14" fillId="0" borderId="5" xfId="0" applyFont="1" applyBorder="1">
      <alignment vertical="center"/>
    </xf>
    <xf numFmtId="49" fontId="16" fillId="0" borderId="30" xfId="1" applyNumberFormat="1" applyFont="1" applyBorder="1" applyAlignment="1">
      <alignment horizontal="center" vertical="center" shrinkToFit="1"/>
    </xf>
    <xf numFmtId="49" fontId="3" fillId="2" borderId="2" xfId="1" applyNumberFormat="1" applyFont="1" applyFill="1" applyBorder="1" applyAlignment="1">
      <alignment horizontal="center" vertical="center"/>
    </xf>
    <xf numFmtId="49" fontId="3" fillId="2" borderId="16" xfId="1" applyNumberFormat="1" applyFont="1" applyFill="1" applyBorder="1" applyAlignment="1">
      <alignment horizontal="center" vertical="center"/>
    </xf>
    <xf numFmtId="49" fontId="9" fillId="0" borderId="1" xfId="1" applyNumberFormat="1" applyFont="1" applyBorder="1" applyAlignment="1">
      <alignment horizontal="center" vertical="center" shrinkToFit="1"/>
    </xf>
    <xf numFmtId="49" fontId="9" fillId="0" borderId="31" xfId="1" applyNumberFormat="1" applyFont="1" applyBorder="1" applyAlignment="1">
      <alignment horizontal="center" vertical="center" shrinkToFit="1"/>
    </xf>
    <xf numFmtId="176" fontId="9" fillId="0" borderId="6" xfId="1" applyNumberFormat="1" applyFont="1" applyBorder="1" applyAlignment="1">
      <alignment horizontal="center" vertical="center" shrinkToFit="1"/>
    </xf>
    <xf numFmtId="176" fontId="9" fillId="0" borderId="32" xfId="1" applyNumberFormat="1" applyFont="1" applyBorder="1" applyAlignment="1">
      <alignment horizontal="center" vertical="center" shrinkToFit="1"/>
    </xf>
    <xf numFmtId="49" fontId="16" fillId="0" borderId="28" xfId="1" applyNumberFormat="1" applyFont="1" applyBorder="1" applyAlignment="1">
      <alignment horizontal="center" vertical="center" shrinkToFit="1"/>
    </xf>
    <xf numFmtId="49" fontId="12" fillId="0" borderId="2" xfId="1" applyNumberFormat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49" fontId="9" fillId="0" borderId="3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shrinkToFit="1"/>
    </xf>
    <xf numFmtId="0" fontId="3" fillId="0" borderId="21" xfId="1" applyFont="1" applyBorder="1" applyAlignment="1">
      <alignment horizontal="center" vertical="center" wrapText="1" shrinkToFit="1"/>
    </xf>
    <xf numFmtId="0" fontId="3" fillId="0" borderId="22" xfId="1" applyFont="1" applyBorder="1" applyAlignment="1">
      <alignment horizontal="center" vertical="center" wrapText="1" shrinkToFit="1"/>
    </xf>
    <xf numFmtId="49" fontId="3" fillId="2" borderId="3" xfId="1" applyNumberFormat="1" applyFont="1" applyFill="1" applyBorder="1" applyAlignment="1">
      <alignment horizontal="center" vertical="center"/>
    </xf>
    <xf numFmtId="49" fontId="3" fillId="2" borderId="8" xfId="1" applyNumberFormat="1" applyFont="1" applyFill="1" applyBorder="1" applyAlignment="1">
      <alignment horizontal="center" vertical="center"/>
    </xf>
    <xf numFmtId="49" fontId="3" fillId="0" borderId="14" xfId="1" applyNumberFormat="1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0" fontId="6" fillId="2" borderId="14" xfId="0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center" vertical="center" wrapText="1" shrinkToFit="1"/>
    </xf>
    <xf numFmtId="0" fontId="12" fillId="2" borderId="14" xfId="0" applyFont="1" applyFill="1" applyBorder="1" applyAlignment="1">
      <alignment horizontal="center" vertical="center" shrinkToFit="1"/>
    </xf>
    <xf numFmtId="49" fontId="6" fillId="0" borderId="3" xfId="1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left" shrinkToFit="1"/>
    </xf>
    <xf numFmtId="0" fontId="22" fillId="0" borderId="0" xfId="0" applyFont="1" applyAlignment="1">
      <alignment horizontal="left" vertical="center"/>
    </xf>
    <xf numFmtId="49" fontId="11" fillId="0" borderId="0" xfId="0" applyNumberFormat="1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49" fontId="23" fillId="0" borderId="0" xfId="0" applyNumberFormat="1" applyFont="1" applyAlignment="1">
      <alignment horizontal="center" vertical="center" shrinkToFit="1"/>
    </xf>
    <xf numFmtId="49" fontId="3" fillId="0" borderId="8" xfId="1" applyNumberFormat="1" applyFont="1" applyBorder="1" applyAlignment="1">
      <alignment horizontal="center" vertical="center"/>
    </xf>
    <xf numFmtId="49" fontId="16" fillId="0" borderId="18" xfId="1" applyNumberFormat="1" applyFont="1" applyBorder="1" applyAlignment="1">
      <alignment horizontal="center" vertical="center" shrinkToFit="1"/>
    </xf>
    <xf numFmtId="0" fontId="24" fillId="6" borderId="2" xfId="0" applyFont="1" applyFill="1" applyBorder="1" applyAlignment="1">
      <alignment horizontal="center" vertical="center" shrinkToFit="1"/>
    </xf>
    <xf numFmtId="0" fontId="24" fillId="6" borderId="0" xfId="1" applyFont="1" applyFill="1" applyAlignment="1">
      <alignment horizontal="center" vertical="center" shrinkToFit="1"/>
    </xf>
    <xf numFmtId="0" fontId="25" fillId="6" borderId="0" xfId="1" applyFont="1" applyFill="1" applyAlignment="1">
      <alignment horizontal="center" vertical="center" shrinkToFit="1"/>
    </xf>
    <xf numFmtId="49" fontId="25" fillId="6" borderId="1" xfId="0" applyNumberFormat="1" applyFont="1" applyFill="1" applyBorder="1" applyAlignment="1">
      <alignment horizontal="center" vertical="center" shrinkToFit="1"/>
    </xf>
    <xf numFmtId="0" fontId="11" fillId="6" borderId="2" xfId="0" applyFont="1" applyFill="1" applyBorder="1" applyAlignment="1">
      <alignment horizontal="center" vertical="center" shrinkToFit="1"/>
    </xf>
    <xf numFmtId="49" fontId="11" fillId="6" borderId="3" xfId="0" applyNumberFormat="1" applyFont="1" applyFill="1" applyBorder="1" applyAlignment="1">
      <alignment horizontal="center" vertical="center" shrinkToFit="1"/>
    </xf>
    <xf numFmtId="49" fontId="17" fillId="6" borderId="1" xfId="0" applyNumberFormat="1" applyFont="1" applyFill="1" applyBorder="1" applyAlignment="1">
      <alignment horizontal="center" vertical="center" shrinkToFit="1"/>
    </xf>
    <xf numFmtId="49" fontId="17" fillId="6" borderId="8" xfId="0" applyNumberFormat="1" applyFont="1" applyFill="1" applyBorder="1" applyAlignment="1">
      <alignment horizontal="center" vertical="center" shrinkToFit="1"/>
    </xf>
    <xf numFmtId="49" fontId="24" fillId="2" borderId="2" xfId="0" applyNumberFormat="1" applyFont="1" applyFill="1" applyBorder="1" applyAlignment="1">
      <alignment horizontal="center" vertical="center" shrinkToFit="1"/>
    </xf>
    <xf numFmtId="0" fontId="25" fillId="2" borderId="1" xfId="0" applyFont="1" applyFill="1" applyBorder="1" applyAlignment="1">
      <alignment horizontal="center" vertical="center" shrinkToFit="1"/>
    </xf>
    <xf numFmtId="49" fontId="24" fillId="0" borderId="2" xfId="1" applyNumberFormat="1" applyFont="1" applyBorder="1" applyAlignment="1">
      <alignment horizontal="center" vertical="center" shrinkToFit="1"/>
    </xf>
    <xf numFmtId="0" fontId="25" fillId="2" borderId="2" xfId="0" applyFont="1" applyFill="1" applyBorder="1" applyAlignment="1">
      <alignment horizontal="center" vertical="center" shrinkToFit="1"/>
    </xf>
    <xf numFmtId="0" fontId="24" fillId="0" borderId="3" xfId="0" applyFont="1" applyBorder="1" applyAlignment="1">
      <alignment horizontal="center" vertical="center" shrinkToFit="1"/>
    </xf>
    <xf numFmtId="49" fontId="25" fillId="0" borderId="1" xfId="1" applyNumberFormat="1" applyFont="1" applyBorder="1" applyAlignment="1">
      <alignment horizontal="center" vertical="center" shrinkToFit="1"/>
    </xf>
    <xf numFmtId="49" fontId="25" fillId="2" borderId="2" xfId="0" applyNumberFormat="1" applyFont="1" applyFill="1" applyBorder="1" applyAlignment="1">
      <alignment horizontal="center" vertical="center" shrinkToFit="1"/>
    </xf>
  </cellXfs>
  <cellStyles count="41506">
    <cellStyle name="一般" xfId="0" builtinId="0"/>
    <cellStyle name="一般 2" xfId="1" xr:uid="{00000000-0005-0000-0000-000001000000}"/>
    <cellStyle name="一般 4" xfId="2" xr:uid="{B4A10E1C-3D2B-47E8-BA1D-D58A94E6D4C2}"/>
    <cellStyle name="一般 4 10" xfId="290" xr:uid="{64EB7BA1-B979-4EDF-936B-63B4AFA5F3E9}"/>
    <cellStyle name="一般 4 10 10" xfId="10642" xr:uid="{3956F2FD-521E-42DC-A36C-2F93FDAB458C}"/>
    <cellStyle name="一般 4 10 2" xfId="674" xr:uid="{340849DF-E4F9-4711-B2D1-22237967A8EB}"/>
    <cellStyle name="一般 4 10 2 2" xfId="1826" xr:uid="{B2B6F495-DC15-42A6-9998-8BD8D9E23514}"/>
    <cellStyle name="一般 4 10 2 2 2" xfId="6230" xr:uid="{D935CAE6-4BE1-42A8-BB3E-8652E9D4D998}"/>
    <cellStyle name="一般 4 10 2 2 2 2" xfId="26934" xr:uid="{C5D0D518-90EB-47F9-B585-2760458B2B15}"/>
    <cellStyle name="一般 4 10 2 2 2 3" xfId="37286" xr:uid="{02F2C9A1-49CE-41A1-B9EF-90B20864DD4D}"/>
    <cellStyle name="一般 4 10 2 2 2 4" xfId="16582" xr:uid="{FD3ADB00-007A-4243-9850-447760012ED2}"/>
    <cellStyle name="一般 4 10 2 2 3" xfId="4506" xr:uid="{5BC2FDDB-68BF-44CB-B3E4-D224D1683AF8}"/>
    <cellStyle name="一般 4 10 2 2 3 2" xfId="25210" xr:uid="{7457C8FC-D950-4CC8-A37D-CD14B5B35A8E}"/>
    <cellStyle name="一般 4 10 2 2 3 3" xfId="35562" xr:uid="{DC05C729-1F7D-4145-909C-EE24675EA2EE}"/>
    <cellStyle name="一般 4 10 2 2 3 4" xfId="14858" xr:uid="{2CB0A362-FFFC-48A4-AC22-F202810B1C54}"/>
    <cellStyle name="一般 4 10 2 2 4" xfId="9106" xr:uid="{3C3F81DC-35A5-4F7A-B3F9-182F5644B41E}"/>
    <cellStyle name="一般 4 10 2 2 4 2" xfId="29810" xr:uid="{8D496BC7-78AA-47EA-A87C-A6118373AB92}"/>
    <cellStyle name="一般 4 10 2 2 4 3" xfId="40162" xr:uid="{56B73821-E0D9-4EE0-A224-03FAAA414F05}"/>
    <cellStyle name="一般 4 10 2 2 4 4" xfId="19458" xr:uid="{6954D88F-8CE1-4DE7-9286-7C8802683938}"/>
    <cellStyle name="一般 4 10 2 2 5" xfId="22530" xr:uid="{61617A50-F732-4832-A168-ACFC366F1C16}"/>
    <cellStyle name="一般 4 10 2 2 6" xfId="32882" xr:uid="{B07C99BE-239B-44B3-B78D-53782667C4E2}"/>
    <cellStyle name="一般 4 10 2 2 7" xfId="12178" xr:uid="{AA32C1F1-7085-479A-87C6-E63BE18CFCFB}"/>
    <cellStyle name="一般 4 10 2 3" xfId="2590" xr:uid="{68677121-96E3-4F38-9042-2F0E1E4CD294}"/>
    <cellStyle name="一般 4 10 2 3 2" xfId="7190" xr:uid="{92F3E9E1-9B18-4813-9646-A2788CB83BA3}"/>
    <cellStyle name="一般 4 10 2 3 2 2" xfId="27894" xr:uid="{C2E10DDB-9872-4864-BAB9-1274CF52DD85}"/>
    <cellStyle name="一般 4 10 2 3 2 3" xfId="38246" xr:uid="{CB03D216-D872-4313-90C0-A5FB3865A32B}"/>
    <cellStyle name="一般 4 10 2 3 2 4" xfId="17542" xr:uid="{1D847DC0-0F2F-40D9-BDDC-1F55FCFD8258}"/>
    <cellStyle name="一般 4 10 2 3 3" xfId="10066" xr:uid="{9A7B4072-D283-4E56-9F0E-46A822C5E753}"/>
    <cellStyle name="一般 4 10 2 3 3 2" xfId="30770" xr:uid="{96A835D1-9038-41BC-B47B-9B5E4B3CAA02}"/>
    <cellStyle name="一般 4 10 2 3 3 3" xfId="41122" xr:uid="{92A691AC-16BE-4E98-A485-0B4C7DC06154}"/>
    <cellStyle name="一般 4 10 2 3 3 4" xfId="20418" xr:uid="{C18CA2AF-5817-4596-AF52-F278E0EFF109}"/>
    <cellStyle name="一般 4 10 2 3 4" xfId="23294" xr:uid="{DFAFFAE6-FBBA-457A-BA23-44ACBC0976FC}"/>
    <cellStyle name="一般 4 10 2 3 5" xfId="33646" xr:uid="{7BC61F4B-EA2B-4F13-9F17-8D77FA3DE99B}"/>
    <cellStyle name="一般 4 10 2 3 6" xfId="12942" xr:uid="{FC445165-A130-4350-8140-820DAF134139}"/>
    <cellStyle name="一般 4 10 2 4" xfId="5274" xr:uid="{14348B2F-DD8C-42FD-86C5-773AE3845012}"/>
    <cellStyle name="一般 4 10 2 4 2" xfId="25978" xr:uid="{482E7BE6-9621-4524-8379-C646E6C1134B}"/>
    <cellStyle name="一般 4 10 2 4 3" xfId="36330" xr:uid="{07312CF5-A9ED-4307-9538-9E2CDA7365CB}"/>
    <cellStyle name="一般 4 10 2 4 4" xfId="15626" xr:uid="{2A720EC1-1C4A-48B1-A5FE-F53AD8746801}"/>
    <cellStyle name="一般 4 10 2 5" xfId="3550" xr:uid="{A7D1A567-1156-4834-B4E7-B3BE07121DFB}"/>
    <cellStyle name="一般 4 10 2 5 2" xfId="24254" xr:uid="{7C8C1F7A-26EE-4585-BC6A-B40F78415659}"/>
    <cellStyle name="一般 4 10 2 5 3" xfId="34606" xr:uid="{D1BEEAAC-67B7-4A61-A565-834FC5082E06}"/>
    <cellStyle name="一般 4 10 2 5 4" xfId="13902" xr:uid="{81188CD2-8C30-48FF-B597-D22CF29BEA2F}"/>
    <cellStyle name="一般 4 10 2 6" xfId="8150" xr:uid="{E25E97E6-E6C6-4B72-929B-241802B3E565}"/>
    <cellStyle name="一般 4 10 2 6 2" xfId="28854" xr:uid="{30248269-FD6C-4E80-B817-B10AC6CEEA68}"/>
    <cellStyle name="一般 4 10 2 6 3" xfId="39206" xr:uid="{4CC19ADE-FF8D-429B-A87F-27F5C2A70216}"/>
    <cellStyle name="一般 4 10 2 6 4" xfId="18502" xr:uid="{647D64A4-F079-450B-B6A7-24681EBF0B69}"/>
    <cellStyle name="一般 4 10 2 7" xfId="21378" xr:uid="{0F9418FC-585A-4469-A499-7E99CD4B9C55}"/>
    <cellStyle name="一般 4 10 2 8" xfId="31730" xr:uid="{01B9D888-3ABC-4A2F-9EB3-462525E74ACF}"/>
    <cellStyle name="一般 4 10 2 9" xfId="11026" xr:uid="{594C155B-08BB-410E-8DB5-90E7D2339898}"/>
    <cellStyle name="一般 4 10 3" xfId="1442" xr:uid="{D5A80217-5784-4C92-9830-CD74C702116E}"/>
    <cellStyle name="一般 4 10 3 2" xfId="2782" xr:uid="{A80E8957-579E-4686-B2A9-FFB28898ABD3}"/>
    <cellStyle name="一般 4 10 3 2 2" xfId="7382" xr:uid="{BFE41C3C-FFDF-4F60-A2D1-EDD00A208978}"/>
    <cellStyle name="一般 4 10 3 2 2 2" xfId="28086" xr:uid="{4B076637-3126-41A7-B47E-BFAD7F2D4E2F}"/>
    <cellStyle name="一般 4 10 3 2 2 3" xfId="38438" xr:uid="{0CCFFF0C-B319-4525-ACC8-A8F1A7733D71}"/>
    <cellStyle name="一般 4 10 3 2 2 4" xfId="17734" xr:uid="{0A5E2381-29C3-4259-BBAD-95EC8E98B210}"/>
    <cellStyle name="一般 4 10 3 2 3" xfId="10258" xr:uid="{53C5D5EB-0603-498E-8C3F-CD927FA42C4F}"/>
    <cellStyle name="一般 4 10 3 2 3 2" xfId="30962" xr:uid="{4E1191EF-E557-440F-8335-AD071FE254A5}"/>
    <cellStyle name="一般 4 10 3 2 3 3" xfId="41314" xr:uid="{E15675FB-B422-4E00-8F27-297D36F5D944}"/>
    <cellStyle name="一般 4 10 3 2 3 4" xfId="20610" xr:uid="{65D620D4-F4EE-4D2F-A762-0C2EEAC06E43}"/>
    <cellStyle name="一般 4 10 3 2 4" xfId="23486" xr:uid="{175A4FA3-F78A-40F3-B23C-3BF9B650ACA2}"/>
    <cellStyle name="一般 4 10 3 2 5" xfId="33838" xr:uid="{9A007802-D02B-4CF1-AFC1-D0AC3E6D4F1A}"/>
    <cellStyle name="一般 4 10 3 2 6" xfId="13134" xr:uid="{4F0B3FDF-7B35-42C0-9725-A32C12585D19}"/>
    <cellStyle name="一般 4 10 3 3" xfId="5846" xr:uid="{31CA51B7-FDFD-4B2B-8047-6056D79C0EA9}"/>
    <cellStyle name="一般 4 10 3 3 2" xfId="26550" xr:uid="{944FB69D-BD8C-4401-BE36-52E61EF491F6}"/>
    <cellStyle name="一般 4 10 3 3 3" xfId="36902" xr:uid="{AD87068B-AC92-4D49-B83C-8AC9D2CD04CB}"/>
    <cellStyle name="一般 4 10 3 3 4" xfId="16198" xr:uid="{285F71AD-8BC0-467C-896D-28B43144043B}"/>
    <cellStyle name="一般 4 10 3 4" xfId="4122" xr:uid="{2DFB2D81-79FF-4A25-B856-2CD7C2CA2DAF}"/>
    <cellStyle name="一般 4 10 3 4 2" xfId="24826" xr:uid="{3B994F77-0D48-4729-9CC2-7421A465EB12}"/>
    <cellStyle name="一般 4 10 3 4 3" xfId="35178" xr:uid="{296E1D5F-0E95-4F04-87EE-329AC33AE7A4}"/>
    <cellStyle name="一般 4 10 3 4 4" xfId="14474" xr:uid="{400463CD-469C-4414-A1A8-229C7DADDEEE}"/>
    <cellStyle name="一般 4 10 3 5" xfId="8722" xr:uid="{480B482C-18C2-46C9-97C2-C4745AA86899}"/>
    <cellStyle name="一般 4 10 3 5 2" xfId="29426" xr:uid="{A8A6C9D2-F96A-49AC-9AF3-228431F4420E}"/>
    <cellStyle name="一般 4 10 3 5 3" xfId="39778" xr:uid="{726A9A00-3F66-47DE-AD50-3CBBC8253667}"/>
    <cellStyle name="一般 4 10 3 5 4" xfId="19074" xr:uid="{1C02289B-1B97-40B6-A914-1615A3A6D6C6}"/>
    <cellStyle name="一般 4 10 3 6" xfId="22146" xr:uid="{57EB120E-B21A-40D5-9550-43EE8D02C2B6}"/>
    <cellStyle name="一般 4 10 3 7" xfId="32498" xr:uid="{54E0F394-0D34-498B-8E14-EF65ED7B0928}"/>
    <cellStyle name="一般 4 10 3 8" xfId="11794" xr:uid="{5C43B215-0A18-488F-99B4-6337307C29AB}"/>
    <cellStyle name="一般 4 10 4" xfId="1058" xr:uid="{79BCA5AD-651C-4F57-9D67-F03E21CDEA2A}"/>
    <cellStyle name="一般 4 10 4 2" xfId="6806" xr:uid="{AA65E9B8-7674-4C6D-BD95-25289BB138C8}"/>
    <cellStyle name="一般 4 10 4 2 2" xfId="27510" xr:uid="{263D6327-B104-45D8-85BD-816C12F7C4F6}"/>
    <cellStyle name="一般 4 10 4 2 3" xfId="37862" xr:uid="{A4490A68-EA6F-4BC3-82A8-1523141D11BF}"/>
    <cellStyle name="一般 4 10 4 2 4" xfId="17158" xr:uid="{D9C19D00-A72F-4388-A4A7-45F0DF1ED3A8}"/>
    <cellStyle name="一般 4 10 4 3" xfId="9682" xr:uid="{F3948514-184D-40C9-A806-2448D2F71801}"/>
    <cellStyle name="一般 4 10 4 3 2" xfId="30386" xr:uid="{5FABAC73-0909-453F-8A1E-F0862215341C}"/>
    <cellStyle name="一般 4 10 4 3 3" xfId="40738" xr:uid="{268FDC27-A434-4629-A674-E8EC96B31F46}"/>
    <cellStyle name="一般 4 10 4 3 4" xfId="20034" xr:uid="{01A57AC9-005F-4B4D-9A8C-11517F340A3C}"/>
    <cellStyle name="一般 4 10 4 4" xfId="21762" xr:uid="{D564B096-28C1-4B96-9910-DE78CF3861C8}"/>
    <cellStyle name="一般 4 10 4 5" xfId="32114" xr:uid="{17749CAC-3BD5-4088-8453-8282F53A51E9}"/>
    <cellStyle name="一般 4 10 4 6" xfId="11410" xr:uid="{8BA49903-CB89-4E42-A7F3-CB3D10DF9A12}"/>
    <cellStyle name="一般 4 10 5" xfId="4890" xr:uid="{D4434D8A-B785-483C-9DFD-4B83E0498C1A}"/>
    <cellStyle name="一般 4 10 5 2" xfId="25594" xr:uid="{EC61CC8E-A22A-4E93-92FF-35F68F0567F5}"/>
    <cellStyle name="一般 4 10 5 3" xfId="35946" xr:uid="{6E47519B-B042-420A-BD14-8261D26B66E2}"/>
    <cellStyle name="一般 4 10 5 4" xfId="15242" xr:uid="{1F27606A-717D-4051-8F87-9BA76A42B3D0}"/>
    <cellStyle name="一般 4 10 6" xfId="3166" xr:uid="{AD46343B-7D32-4648-807B-1B416952A531}"/>
    <cellStyle name="一般 4 10 6 2" xfId="23870" xr:uid="{EE5A17B2-274E-4A10-B8C4-0964DB4E62C0}"/>
    <cellStyle name="一般 4 10 6 3" xfId="34222" xr:uid="{8CD67BDF-66FD-4066-B736-E15A372C85CA}"/>
    <cellStyle name="一般 4 10 6 4" xfId="13518" xr:uid="{103E1AD2-4A98-4935-BC20-54624FBEAFAE}"/>
    <cellStyle name="一般 4 10 7" xfId="7766" xr:uid="{82E88878-C810-4509-B8B3-9BDAEE985ACB}"/>
    <cellStyle name="一般 4 10 7 2" xfId="28470" xr:uid="{03B5A9E9-5DF1-44EB-A8A3-5EADA6E5B5AD}"/>
    <cellStyle name="一般 4 10 7 3" xfId="38822" xr:uid="{698175F9-351B-497B-B576-4FC991A20D85}"/>
    <cellStyle name="一般 4 10 7 4" xfId="18118" xr:uid="{0B4DB9FF-3E69-4F57-81BC-2B07D124E63D}"/>
    <cellStyle name="一般 4 10 8" xfId="20994" xr:uid="{5E0E2566-16DD-44F4-A93B-770C60232F40}"/>
    <cellStyle name="一般 4 10 9" xfId="31346" xr:uid="{F7527344-92A6-4E5B-815D-CF2B14261FFF}"/>
    <cellStyle name="一般 4 11" xfId="482" xr:uid="{B3F9D9B4-41F2-41A3-AB6D-781BD40A4653}"/>
    <cellStyle name="一般 4 11 2" xfId="1634" xr:uid="{0A92F1F7-C4E1-45F9-A2ED-4CD2C8E9CAD0}"/>
    <cellStyle name="一般 4 11 2 2" xfId="6038" xr:uid="{316EB17E-D7EB-4A25-A48A-ECDD592E26D2}"/>
    <cellStyle name="一般 4 11 2 2 2" xfId="26742" xr:uid="{F4BE9237-8D06-41E6-9F36-AABF55A375FB}"/>
    <cellStyle name="一般 4 11 2 2 3" xfId="37094" xr:uid="{067B0455-62F8-4055-827C-A7707850E7BF}"/>
    <cellStyle name="一般 4 11 2 2 4" xfId="16390" xr:uid="{0B287768-168C-4E61-8F64-58F74FBF8186}"/>
    <cellStyle name="一般 4 11 2 3" xfId="4314" xr:uid="{4F5F150C-7101-4DB8-9275-8EC62CF5B3BC}"/>
    <cellStyle name="一般 4 11 2 3 2" xfId="25018" xr:uid="{FD804A87-B56E-4DD3-A4E8-06011B5D7020}"/>
    <cellStyle name="一般 4 11 2 3 3" xfId="35370" xr:uid="{E3DA617A-E8E0-4A31-857A-ABA69D778B52}"/>
    <cellStyle name="一般 4 11 2 3 4" xfId="14666" xr:uid="{50D2B14C-B481-4B7B-BB11-E2A86951F185}"/>
    <cellStyle name="一般 4 11 2 4" xfId="8914" xr:uid="{F8336B18-F74F-4186-B42F-10AD7CD4F2EC}"/>
    <cellStyle name="一般 4 11 2 4 2" xfId="29618" xr:uid="{6FFB4E71-7E5E-4E6B-9E30-DDCA8463B048}"/>
    <cellStyle name="一般 4 11 2 4 3" xfId="39970" xr:uid="{BF8EE561-E050-46CF-BEC0-82C89CDFCE2E}"/>
    <cellStyle name="一般 4 11 2 4 4" xfId="19266" xr:uid="{3FC67396-A387-46C3-9824-C6787DE3C346}"/>
    <cellStyle name="一般 4 11 2 5" xfId="22338" xr:uid="{6F9BAC3E-B413-4178-BB69-0249D47C1D57}"/>
    <cellStyle name="一般 4 11 2 6" xfId="32690" xr:uid="{BA6036B2-32AF-4202-A74C-AC2F4EFE226D}"/>
    <cellStyle name="一般 4 11 2 7" xfId="11986" xr:uid="{911A468D-C5A0-479C-95CE-70AFCF7E9AF3}"/>
    <cellStyle name="一般 4 11 3" xfId="2398" xr:uid="{3A70B739-E3B9-4C56-8EEA-E2AF56D4A853}"/>
    <cellStyle name="一般 4 11 3 2" xfId="6998" xr:uid="{71B76DFF-0577-430D-AE89-84DF55E39964}"/>
    <cellStyle name="一般 4 11 3 2 2" xfId="27702" xr:uid="{0656FBB6-6719-4981-8C26-B97419B72B61}"/>
    <cellStyle name="一般 4 11 3 2 3" xfId="38054" xr:uid="{3F8B9A1C-8B0B-4E1D-A999-98A4F474D26B}"/>
    <cellStyle name="一般 4 11 3 2 4" xfId="17350" xr:uid="{07E1261A-E39A-481A-BD11-F448C1AED645}"/>
    <cellStyle name="一般 4 11 3 3" xfId="9874" xr:uid="{FB1FB49E-8F08-40C2-B0E8-7B7B9EDB1336}"/>
    <cellStyle name="一般 4 11 3 3 2" xfId="30578" xr:uid="{FC369A08-F5A6-499D-84DA-B5F6EF8588D7}"/>
    <cellStyle name="一般 4 11 3 3 3" xfId="40930" xr:uid="{F92AE111-331B-4066-893D-E78C3B4E77AC}"/>
    <cellStyle name="一般 4 11 3 3 4" xfId="20226" xr:uid="{87B15E2E-AE6E-4C72-B8F0-5CEC907EEFEC}"/>
    <cellStyle name="一般 4 11 3 4" xfId="23102" xr:uid="{E068500C-055F-4F94-A1F2-764E5782AD36}"/>
    <cellStyle name="一般 4 11 3 5" xfId="33454" xr:uid="{953D4A85-E19F-44CF-B659-94BD2BA88799}"/>
    <cellStyle name="一般 4 11 3 6" xfId="12750" xr:uid="{1927E999-26A0-4F58-B1F4-C2862F1CF737}"/>
    <cellStyle name="一般 4 11 4" xfId="5082" xr:uid="{1352F607-80D0-44F5-82C1-4B1D80DD36E2}"/>
    <cellStyle name="一般 4 11 4 2" xfId="25786" xr:uid="{32D0A6EF-0895-4114-8625-04221E9C46C8}"/>
    <cellStyle name="一般 4 11 4 3" xfId="36138" xr:uid="{5BAF6F78-9631-44AB-8F3B-7F83A1C7DE3F}"/>
    <cellStyle name="一般 4 11 4 4" xfId="15434" xr:uid="{06DA80BE-40CC-4E06-B8E6-2D7B9A1BF182}"/>
    <cellStyle name="一般 4 11 5" xfId="3358" xr:uid="{4D3BCEB9-B79E-42D6-8511-BB3E2379C379}"/>
    <cellStyle name="一般 4 11 5 2" xfId="24062" xr:uid="{2D2F647F-5450-4EAD-A398-D439A04C4DED}"/>
    <cellStyle name="一般 4 11 5 3" xfId="34414" xr:uid="{9D942BF1-3A71-4ADA-BFA3-C9EE448D9D20}"/>
    <cellStyle name="一般 4 11 5 4" xfId="13710" xr:uid="{E4157EEA-B9DA-4FAE-9A82-4C2853753BD4}"/>
    <cellStyle name="一般 4 11 6" xfId="7958" xr:uid="{BD3EA5D6-5D51-4505-8C59-12FE0D2FF2FF}"/>
    <cellStyle name="一般 4 11 6 2" xfId="28662" xr:uid="{324687A5-1E7A-4D98-938E-1A6CEB54C97F}"/>
    <cellStyle name="一般 4 11 6 3" xfId="39014" xr:uid="{0A7C0E13-086E-46C4-BB40-D086089FD3AD}"/>
    <cellStyle name="一般 4 11 6 4" xfId="18310" xr:uid="{BFCA64F4-C252-410F-BD42-5D37EF64D4F1}"/>
    <cellStyle name="一般 4 11 7" xfId="21186" xr:uid="{6A681471-F2D8-4034-890B-F149B36A5D60}"/>
    <cellStyle name="一般 4 11 8" xfId="31538" xr:uid="{AE524CAE-EC92-4305-A3C7-B96AFB4688F9}"/>
    <cellStyle name="一般 4 11 9" xfId="10834" xr:uid="{90356169-77F3-4740-8F16-956045E29C91}"/>
    <cellStyle name="一般 4 12" xfId="1250" xr:uid="{9AD8779C-4E4A-418F-BED7-7B58B582FBEE}"/>
    <cellStyle name="一般 4 12 2" xfId="2206" xr:uid="{A207745B-8C1E-4E17-A43C-C040B1A6A320}"/>
    <cellStyle name="一般 4 12 2 2" xfId="6614" xr:uid="{10705F6A-03F0-472A-A83C-1DD26FB71222}"/>
    <cellStyle name="一般 4 12 2 2 2" xfId="27318" xr:uid="{555CEB7B-7125-4F4D-A520-BA35EBBF584D}"/>
    <cellStyle name="一般 4 12 2 2 3" xfId="37670" xr:uid="{440D1362-1EDB-4CA6-9269-7763693FA8B0}"/>
    <cellStyle name="一般 4 12 2 2 4" xfId="16966" xr:uid="{4E5E5F29-5ECF-42AC-ACC5-37FE065845CE}"/>
    <cellStyle name="一般 4 12 2 3" xfId="9490" xr:uid="{3AE65A6E-E643-4909-AAAF-F46AF8515CDF}"/>
    <cellStyle name="一般 4 12 2 3 2" xfId="30194" xr:uid="{A92329BF-D48A-4CDF-8A53-78C92E4D6A08}"/>
    <cellStyle name="一般 4 12 2 3 3" xfId="40546" xr:uid="{F522A367-DDEB-4F13-AB37-CACB44331463}"/>
    <cellStyle name="一般 4 12 2 3 4" xfId="19842" xr:uid="{FEF10A0F-C154-4C43-8A2E-61BD5444477F}"/>
    <cellStyle name="一般 4 12 2 4" xfId="22910" xr:uid="{88C5C043-DA19-494E-B87C-12425336FAA4}"/>
    <cellStyle name="一般 4 12 2 5" xfId="33262" xr:uid="{3E5DF200-87E8-46F4-8D13-08E26A6AA172}"/>
    <cellStyle name="一般 4 12 2 6" xfId="12558" xr:uid="{C86FF9C7-6828-4730-9B2C-FEFF16B693C3}"/>
    <cellStyle name="一般 4 12 3" xfId="5466" xr:uid="{01D1E6C6-5098-4F53-8001-44CA0DFE00F3}"/>
    <cellStyle name="一般 4 12 3 2" xfId="26170" xr:uid="{AABC9310-8ABA-48FE-B441-2DB710F2199A}"/>
    <cellStyle name="一般 4 12 3 3" xfId="36522" xr:uid="{BD988BF0-3E50-4ABA-957A-C296E8F57C1D}"/>
    <cellStyle name="一般 4 12 3 4" xfId="15818" xr:uid="{EBE5D833-E578-4D77-89BB-CD8C666C68D6}"/>
    <cellStyle name="一般 4 12 4" xfId="3742" xr:uid="{58806BA5-D462-430D-8091-2E8FDE0B605E}"/>
    <cellStyle name="一般 4 12 4 2" xfId="24446" xr:uid="{4F84ACC5-297F-4DFA-8D79-0DACE33FE544}"/>
    <cellStyle name="一般 4 12 4 3" xfId="34798" xr:uid="{8697B527-E9DA-4D55-A23C-9946F50383B2}"/>
    <cellStyle name="一般 4 12 4 4" xfId="14094" xr:uid="{30F210D0-FECA-47C2-A237-EE44C2EB10B1}"/>
    <cellStyle name="一般 4 12 5" xfId="8342" xr:uid="{29E1B278-16D8-4BC6-B028-BA835A5AACC2}"/>
    <cellStyle name="一般 4 12 5 2" xfId="29046" xr:uid="{CC345BA9-AAB5-47EF-BD73-4D564BDA2C18}"/>
    <cellStyle name="一般 4 12 5 3" xfId="39398" xr:uid="{D72761FB-9F56-4614-BB44-AE8D82EC84F6}"/>
    <cellStyle name="一般 4 12 5 4" xfId="18694" xr:uid="{C4F819C3-B459-424F-8D38-933AEE4829D4}"/>
    <cellStyle name="一般 4 12 6" xfId="21954" xr:uid="{C17F23FD-AC03-4E49-A1D1-60F4CCF01013}"/>
    <cellStyle name="一般 4 12 7" xfId="32306" xr:uid="{95C635C3-9E1C-442D-B5B1-31FCB064D55F}"/>
    <cellStyle name="一般 4 12 8" xfId="11602" xr:uid="{1C498F16-0E1D-4F1C-85AC-464A5C4280FB}"/>
    <cellStyle name="一般 4 13" xfId="866" xr:uid="{0AD9CC4C-E2FA-4725-9B30-D204BA9B88C8}"/>
    <cellStyle name="一般 4 13 2" xfId="6422" xr:uid="{2B68F915-D015-42BD-A314-E7C277D73DA1}"/>
    <cellStyle name="一般 4 13 2 2" xfId="27126" xr:uid="{EAC4056F-50B2-4721-A432-99C87FE55CB4}"/>
    <cellStyle name="一般 4 13 2 3" xfId="37478" xr:uid="{AE075BED-1ADC-40F9-83D1-5F5C38191D30}"/>
    <cellStyle name="一般 4 13 2 4" xfId="16774" xr:uid="{04E95290-6116-46CB-866C-D7031754FB80}"/>
    <cellStyle name="一般 4 13 3" xfId="9298" xr:uid="{E2F5D72B-383D-43BE-AB9C-99199130ED12}"/>
    <cellStyle name="一般 4 13 3 2" xfId="30002" xr:uid="{98568003-FF5F-476A-9983-44C68FE32903}"/>
    <cellStyle name="一般 4 13 3 3" xfId="40354" xr:uid="{0DD5612E-EEAA-464F-9392-60461CA2CE14}"/>
    <cellStyle name="一般 4 13 3 4" xfId="19650" xr:uid="{E568AE5A-BF42-46A2-9310-4F4278238AAB}"/>
    <cellStyle name="一般 4 13 4" xfId="21570" xr:uid="{1DA1EDE0-7A85-469F-A0B6-93B75AC50697}"/>
    <cellStyle name="一般 4 13 5" xfId="31922" xr:uid="{9AA6233D-24C6-422F-8EDF-288885C28D91}"/>
    <cellStyle name="一般 4 13 6" xfId="11218" xr:uid="{FA840097-5130-42DD-8132-98434CE98C24}"/>
    <cellStyle name="一般 4 14" xfId="4698" xr:uid="{77BA551F-0E8E-48F0-8A16-FC1B99568090}"/>
    <cellStyle name="一般 4 14 2" xfId="25402" xr:uid="{7F1A9731-2F10-4B15-9DFB-877C28DF21C9}"/>
    <cellStyle name="一般 4 14 3" xfId="35754" xr:uid="{40A0869D-29F2-455A-AA47-EB20B93BFDDD}"/>
    <cellStyle name="一般 4 14 4" xfId="15050" xr:uid="{FE8F194B-554A-4CBC-8DE6-2C1678AB8A28}"/>
    <cellStyle name="一般 4 15" xfId="2974" xr:uid="{976575AF-8F25-4EC5-9C83-1DCF0982B50A}"/>
    <cellStyle name="一般 4 15 2" xfId="23678" xr:uid="{86DA7E4B-F3FF-4627-81CB-964AC939610B}"/>
    <cellStyle name="一般 4 15 3" xfId="34030" xr:uid="{D442C225-6993-4F37-8E59-02CF4C3F62B8}"/>
    <cellStyle name="一般 4 15 4" xfId="13326" xr:uid="{78F91BC3-9305-4AE4-83F3-3672FBF6E06C}"/>
    <cellStyle name="一般 4 16" xfId="7574" xr:uid="{CCF66854-F3DA-4672-9468-D08D3E6E5E30}"/>
    <cellStyle name="一般 4 16 2" xfId="28278" xr:uid="{6A226DBD-F911-4243-8406-7229DD03D40D}"/>
    <cellStyle name="一般 4 16 3" xfId="38630" xr:uid="{4908040E-EA92-4212-9D40-DBAA6F805FDF}"/>
    <cellStyle name="一般 4 16 4" xfId="17926" xr:uid="{65681D84-A938-423B-8432-C6DD2B900B67}"/>
    <cellStyle name="一般 4 17" xfId="20802" xr:uid="{8692860B-F208-4D2E-8567-283327674B82}"/>
    <cellStyle name="一般 4 18" xfId="31154" xr:uid="{4E34CE9D-7830-4AEE-9CF4-11E541119F01}"/>
    <cellStyle name="一般 4 19" xfId="10450" xr:uid="{5D167462-77B3-491D-B6FD-7A5DDD152504}"/>
    <cellStyle name="一般 4 2" xfId="3" xr:uid="{6C9ACC4E-ECF3-474C-AE4B-F125D6D9FFC1}"/>
    <cellStyle name="一般 4 2 10" xfId="483" xr:uid="{D69C889A-07E1-4614-B921-A5A6018D6C96}"/>
    <cellStyle name="一般 4 2 10 2" xfId="1635" xr:uid="{793AF6F5-91DE-496D-B631-09BACF0B3C96}"/>
    <cellStyle name="一般 4 2 10 2 2" xfId="6039" xr:uid="{5B6CFA6D-3CF9-4CAD-A148-414B11716559}"/>
    <cellStyle name="一般 4 2 10 2 2 2" xfId="26743" xr:uid="{94764C98-4DEC-4EB9-9EF5-A13470DFAF28}"/>
    <cellStyle name="一般 4 2 10 2 2 3" xfId="37095" xr:uid="{CF18273F-828D-4290-B0A1-8139B1358648}"/>
    <cellStyle name="一般 4 2 10 2 2 4" xfId="16391" xr:uid="{203EFE8D-B29F-4E8C-AA82-688D01078E1D}"/>
    <cellStyle name="一般 4 2 10 2 3" xfId="4315" xr:uid="{D7C9B6B8-C0EE-42BB-9296-7B43DAB37306}"/>
    <cellStyle name="一般 4 2 10 2 3 2" xfId="25019" xr:uid="{9C74EAA5-3206-4439-8F99-A16CCEFEE3F1}"/>
    <cellStyle name="一般 4 2 10 2 3 3" xfId="35371" xr:uid="{55FE21DA-0A9F-4C42-BA0D-0B99D0064190}"/>
    <cellStyle name="一般 4 2 10 2 3 4" xfId="14667" xr:uid="{7256716F-505D-4DD1-B90D-F137BF9BB17A}"/>
    <cellStyle name="一般 4 2 10 2 4" xfId="8915" xr:uid="{7C4726BB-2401-4C38-8904-48D57F01C700}"/>
    <cellStyle name="一般 4 2 10 2 4 2" xfId="29619" xr:uid="{A6885DAB-713C-40A3-8596-BC7B597DB208}"/>
    <cellStyle name="一般 4 2 10 2 4 3" xfId="39971" xr:uid="{BD4A678B-9654-4744-A1B8-2FAF2BB0749B}"/>
    <cellStyle name="一般 4 2 10 2 4 4" xfId="19267" xr:uid="{DEB7DBBB-CA28-4B7C-8F84-CE661AC462C1}"/>
    <cellStyle name="一般 4 2 10 2 5" xfId="22339" xr:uid="{9B141F84-B122-485F-8F76-9C3A65983A71}"/>
    <cellStyle name="一般 4 2 10 2 6" xfId="32691" xr:uid="{2F017260-7956-4212-A472-F39F68C41FEA}"/>
    <cellStyle name="一般 4 2 10 2 7" xfId="11987" xr:uid="{55F55CEF-8974-4C23-9268-54362CF1F16E}"/>
    <cellStyle name="一般 4 2 10 3" xfId="2399" xr:uid="{4E8EA645-EA15-4CF5-89F4-EEE26590C1A6}"/>
    <cellStyle name="一般 4 2 10 3 2" xfId="6999" xr:uid="{1ABF096D-3218-4F37-9ED2-589AF4926692}"/>
    <cellStyle name="一般 4 2 10 3 2 2" xfId="27703" xr:uid="{67F6D585-0109-40BF-80DB-B248B47D7CF7}"/>
    <cellStyle name="一般 4 2 10 3 2 3" xfId="38055" xr:uid="{A5C1410C-96A8-435B-9FF2-46475E964C85}"/>
    <cellStyle name="一般 4 2 10 3 2 4" xfId="17351" xr:uid="{DA2C009A-A4C0-4945-8605-DB79E1BEDDA0}"/>
    <cellStyle name="一般 4 2 10 3 3" xfId="9875" xr:uid="{D059E2FF-EC8D-48CF-ABF6-A3A5C1AABF83}"/>
    <cellStyle name="一般 4 2 10 3 3 2" xfId="30579" xr:uid="{B98430C9-6B41-4701-B25A-981A9C4498BE}"/>
    <cellStyle name="一般 4 2 10 3 3 3" xfId="40931" xr:uid="{D820255C-2D28-45D3-9833-1E123AFD61B8}"/>
    <cellStyle name="一般 4 2 10 3 3 4" xfId="20227" xr:uid="{4B34AA16-CEA7-4902-9290-AEDA2EB21EC9}"/>
    <cellStyle name="一般 4 2 10 3 4" xfId="23103" xr:uid="{AA83A0AC-0E4C-490A-A413-C66CDFF5CDE0}"/>
    <cellStyle name="一般 4 2 10 3 5" xfId="33455" xr:uid="{53263583-1AB3-4537-946B-07DED51A9C34}"/>
    <cellStyle name="一般 4 2 10 3 6" xfId="12751" xr:uid="{132B1E16-FC51-4680-9517-417F2335667E}"/>
    <cellStyle name="一般 4 2 10 4" xfId="5083" xr:uid="{00C15BD2-6FAF-4DF9-838A-87568DB07FC7}"/>
    <cellStyle name="一般 4 2 10 4 2" xfId="25787" xr:uid="{BF1AEA6A-1DBD-49CF-AAF1-46394B30D024}"/>
    <cellStyle name="一般 4 2 10 4 3" xfId="36139" xr:uid="{9C02DCCF-F6FD-4C00-AD54-BC6674301C43}"/>
    <cellStyle name="一般 4 2 10 4 4" xfId="15435" xr:uid="{ED47E01B-00F3-419C-9C02-E0776F671F66}"/>
    <cellStyle name="一般 4 2 10 5" xfId="3359" xr:uid="{944A2AD7-50B8-4620-BE92-2774EDE2B042}"/>
    <cellStyle name="一般 4 2 10 5 2" xfId="24063" xr:uid="{9BF10A9F-7069-4ACD-BD25-0DE24B5DFB9F}"/>
    <cellStyle name="一般 4 2 10 5 3" xfId="34415" xr:uid="{2B6B9E09-E3BC-46EA-B2FA-F03C8A06F06E}"/>
    <cellStyle name="一般 4 2 10 5 4" xfId="13711" xr:uid="{815631E8-1899-43E7-84B6-0C90B3EAF829}"/>
    <cellStyle name="一般 4 2 10 6" xfId="7959" xr:uid="{A41FCC06-741C-4D4F-A2D4-8954685145BA}"/>
    <cellStyle name="一般 4 2 10 6 2" xfId="28663" xr:uid="{AECDBD99-7EDC-4354-9EAF-898CCF24A93F}"/>
    <cellStyle name="一般 4 2 10 6 3" xfId="39015" xr:uid="{BAB092F5-73EA-4F15-90D9-19D3AD2466F8}"/>
    <cellStyle name="一般 4 2 10 6 4" xfId="18311" xr:uid="{B04988EF-D5F6-4B74-B6E9-C25F8D64F2C9}"/>
    <cellStyle name="一般 4 2 10 7" xfId="21187" xr:uid="{C8CBD9EF-E31F-430D-B4E2-A742047A4937}"/>
    <cellStyle name="一般 4 2 10 8" xfId="31539" xr:uid="{5BBD0358-919A-44AE-9537-4D5AE7CBB6CC}"/>
    <cellStyle name="一般 4 2 10 9" xfId="10835" xr:uid="{D1601DFE-433E-4C48-AB86-7F9722335270}"/>
    <cellStyle name="一般 4 2 11" xfId="1251" xr:uid="{357BD835-9963-4FA0-9FBA-F6CBE4E5E341}"/>
    <cellStyle name="一般 4 2 11 2" xfId="2207" xr:uid="{AD66BB9F-DA3E-44CF-BCA7-6654B0E49C26}"/>
    <cellStyle name="一般 4 2 11 2 2" xfId="6615" xr:uid="{2DA1962C-0E8D-4BB2-8329-9BEEB33B3195}"/>
    <cellStyle name="一般 4 2 11 2 2 2" xfId="27319" xr:uid="{3068CA62-22D6-4344-A58C-1426657AF77B}"/>
    <cellStyle name="一般 4 2 11 2 2 3" xfId="37671" xr:uid="{41731011-85A4-475E-A20B-802AEFA2CCB5}"/>
    <cellStyle name="一般 4 2 11 2 2 4" xfId="16967" xr:uid="{F37F649D-9A38-4F52-B879-82C2C49D659E}"/>
    <cellStyle name="一般 4 2 11 2 3" xfId="9491" xr:uid="{8192F01A-47DA-46EB-AA4D-2114E4F52310}"/>
    <cellStyle name="一般 4 2 11 2 3 2" xfId="30195" xr:uid="{793CFE27-0AC1-4E98-91A2-AAD796D2ECC2}"/>
    <cellStyle name="一般 4 2 11 2 3 3" xfId="40547" xr:uid="{02419573-E033-4AFF-8ECF-4BCDD44B6F5A}"/>
    <cellStyle name="一般 4 2 11 2 3 4" xfId="19843" xr:uid="{462A91DB-EC52-4877-ACD7-6BB996368087}"/>
    <cellStyle name="一般 4 2 11 2 4" xfId="22911" xr:uid="{51F160AF-6697-44B0-A1AC-5E432CC0C922}"/>
    <cellStyle name="一般 4 2 11 2 5" xfId="33263" xr:uid="{4956ADAA-3174-4BA9-AF99-E433D080BCBA}"/>
    <cellStyle name="一般 4 2 11 2 6" xfId="12559" xr:uid="{E9C2276C-1585-408F-9851-5A8B83F2F436}"/>
    <cellStyle name="一般 4 2 11 3" xfId="5467" xr:uid="{3F359206-8FF7-4216-8397-88B5C88DABC4}"/>
    <cellStyle name="一般 4 2 11 3 2" xfId="26171" xr:uid="{5C01B45E-7296-4689-836A-C966BC1084E9}"/>
    <cellStyle name="一般 4 2 11 3 3" xfId="36523" xr:uid="{6F7DF50B-63A5-409E-9D5A-EF80CC1EAB06}"/>
    <cellStyle name="一般 4 2 11 3 4" xfId="15819" xr:uid="{2D8E3EEF-B9C5-4129-BBBD-59E27F48A77F}"/>
    <cellStyle name="一般 4 2 11 4" xfId="3743" xr:uid="{D8B32B9A-23CE-4323-A975-C16257C377CD}"/>
    <cellStyle name="一般 4 2 11 4 2" xfId="24447" xr:uid="{12369E9C-6CD5-4950-A986-3D8C0688E9B1}"/>
    <cellStyle name="一般 4 2 11 4 3" xfId="34799" xr:uid="{35B517FA-896C-4B31-BE6C-8A6D0212FF1E}"/>
    <cellStyle name="一般 4 2 11 4 4" xfId="14095" xr:uid="{6121AB2F-3B54-4B89-AAE1-168F9DE9ADF7}"/>
    <cellStyle name="一般 4 2 11 5" xfId="8343" xr:uid="{2C446DE4-FAE7-41FB-B94D-7DDA3AB4425A}"/>
    <cellStyle name="一般 4 2 11 5 2" xfId="29047" xr:uid="{865DBAA6-0F17-4742-B231-343A0DC943A1}"/>
    <cellStyle name="一般 4 2 11 5 3" xfId="39399" xr:uid="{2D95ECDF-06B4-4287-A2D9-BD780F2D9617}"/>
    <cellStyle name="一般 4 2 11 5 4" xfId="18695" xr:uid="{C5DB2FB7-CB9A-4653-9AAD-B5175D3ADF6C}"/>
    <cellStyle name="一般 4 2 11 6" xfId="21955" xr:uid="{0C34AF53-7736-48F3-86FA-301936AB7BD9}"/>
    <cellStyle name="一般 4 2 11 7" xfId="32307" xr:uid="{C6B4D456-FDE5-448F-BDD0-1091B5BF988D}"/>
    <cellStyle name="一般 4 2 11 8" xfId="11603" xr:uid="{55F461A8-0FFB-4650-A2CD-028E98E3C1FD}"/>
    <cellStyle name="一般 4 2 12" xfId="867" xr:uid="{FAC17CAD-D741-4092-BCBD-40D15112B656}"/>
    <cellStyle name="一般 4 2 12 2" xfId="6423" xr:uid="{C3CEBA42-19BB-4DF3-8884-BD712A0ED23E}"/>
    <cellStyle name="一般 4 2 12 2 2" xfId="27127" xr:uid="{623AF9C8-4BCF-444E-8C24-150E41E413BC}"/>
    <cellStyle name="一般 4 2 12 2 3" xfId="37479" xr:uid="{0CB882DF-4CB5-4C52-AEB5-6D62231E171F}"/>
    <cellStyle name="一般 4 2 12 2 4" xfId="16775" xr:uid="{0225D8AC-8BCF-4E5A-8241-E25DE70BD82C}"/>
    <cellStyle name="一般 4 2 12 3" xfId="9299" xr:uid="{E6CF78D7-56B5-4B8A-8518-5307FB7140CE}"/>
    <cellStyle name="一般 4 2 12 3 2" xfId="30003" xr:uid="{D234EB7E-0E3F-4768-9BBC-124A01458EB9}"/>
    <cellStyle name="一般 4 2 12 3 3" xfId="40355" xr:uid="{3E5453BF-1E14-4840-B059-1BA368AF7B67}"/>
    <cellStyle name="一般 4 2 12 3 4" xfId="19651" xr:uid="{36593ED6-9CBE-463B-8CCB-B0102BAF49A3}"/>
    <cellStyle name="一般 4 2 12 4" xfId="21571" xr:uid="{16A998F8-028D-4872-AA6B-08B858000290}"/>
    <cellStyle name="一般 4 2 12 5" xfId="31923" xr:uid="{F54C8B00-E6C4-4569-BE11-56B2D1451EE1}"/>
    <cellStyle name="一般 4 2 12 6" xfId="11219" xr:uid="{4782A0A4-E070-40B1-B594-18D6EF1A85FA}"/>
    <cellStyle name="一般 4 2 13" xfId="4699" xr:uid="{49A698A1-0A11-4B8F-9A15-81E574906FCE}"/>
    <cellStyle name="一般 4 2 13 2" xfId="25403" xr:uid="{F088FFEA-1AC5-403C-8FCC-08DFE8651157}"/>
    <cellStyle name="一般 4 2 13 3" xfId="35755" xr:uid="{29F0DB94-F408-4366-82B3-4FB0BD25409B}"/>
    <cellStyle name="一般 4 2 13 4" xfId="15051" xr:uid="{EA5E5DBC-1A0B-4B2F-A9CF-A39E14166D21}"/>
    <cellStyle name="一般 4 2 14" xfId="2975" xr:uid="{7A614981-98E5-4B41-84B2-D76C73EAD748}"/>
    <cellStyle name="一般 4 2 14 2" xfId="23679" xr:uid="{8545768E-A482-4BD0-8744-73FCDBCC721E}"/>
    <cellStyle name="一般 4 2 14 3" xfId="34031" xr:uid="{A07C8193-2606-4FFB-B2AC-8A6F59190EA4}"/>
    <cellStyle name="一般 4 2 14 4" xfId="13327" xr:uid="{1F17F7CC-34F7-4061-B692-8D915245F43D}"/>
    <cellStyle name="一般 4 2 15" xfId="7575" xr:uid="{573E3431-4053-4CC0-961C-5444D2202D65}"/>
    <cellStyle name="一般 4 2 15 2" xfId="28279" xr:uid="{6E8ED10B-27E3-4DF1-AA9A-CADC802CF5B8}"/>
    <cellStyle name="一般 4 2 15 3" xfId="38631" xr:uid="{7D6A50AB-BFDF-48D7-A2A7-4CEAE7588447}"/>
    <cellStyle name="一般 4 2 15 4" xfId="17927" xr:uid="{400AF0FD-8AD3-4486-B454-96730EA4B6CC}"/>
    <cellStyle name="一般 4 2 16" xfId="20803" xr:uid="{A23AFBAF-8FBE-4C61-858B-A399E4E63A9B}"/>
    <cellStyle name="一般 4 2 17" xfId="31155" xr:uid="{3B0A21C7-D496-49A9-8A09-176AE592556F}"/>
    <cellStyle name="一般 4 2 18" xfId="10451" xr:uid="{FCD5EB42-65A0-4BC0-B0C0-2A3C66103F81}"/>
    <cellStyle name="一般 4 2 19" xfId="99" xr:uid="{4F1C5D71-BD73-4BC9-8CC7-96F928E02413}"/>
    <cellStyle name="一般 4 2 2" xfId="5" xr:uid="{45C2AC9C-4A08-4AB8-9A0F-222E33D86B8C}"/>
    <cellStyle name="一般 4 2 2 10" xfId="1253" xr:uid="{558C8323-F803-424B-8D4F-928CEB2C81EB}"/>
    <cellStyle name="一般 4 2 2 10 2" xfId="2209" xr:uid="{8EF36B29-8AA3-4B38-A019-29DB2D584C12}"/>
    <cellStyle name="一般 4 2 2 10 2 2" xfId="6617" xr:uid="{DC478F59-7B41-4AF6-BFD3-5969E18CFB28}"/>
    <cellStyle name="一般 4 2 2 10 2 2 2" xfId="27321" xr:uid="{D7C84CDA-E71D-4B0A-BBE8-AD81D632CE83}"/>
    <cellStyle name="一般 4 2 2 10 2 2 3" xfId="37673" xr:uid="{938E1C6D-131F-4F43-8A83-DBA847D0B235}"/>
    <cellStyle name="一般 4 2 2 10 2 2 4" xfId="16969" xr:uid="{2AE261BE-AA8E-439C-ABDD-1BF2A66A4F6E}"/>
    <cellStyle name="一般 4 2 2 10 2 3" xfId="9493" xr:uid="{074DC783-B17E-4498-BC09-3BE15CB91291}"/>
    <cellStyle name="一般 4 2 2 10 2 3 2" xfId="30197" xr:uid="{F8618D0D-C1DB-4DB8-8237-9E15A916F651}"/>
    <cellStyle name="一般 4 2 2 10 2 3 3" xfId="40549" xr:uid="{A90B53BD-B1A8-430F-BF7F-C4E0C4B5337B}"/>
    <cellStyle name="一般 4 2 2 10 2 3 4" xfId="19845" xr:uid="{AA31B17F-C433-4437-BDAD-97D739E91D25}"/>
    <cellStyle name="一般 4 2 2 10 2 4" xfId="22913" xr:uid="{A256ED0E-0EFE-4136-B5E8-16F6FFD5F590}"/>
    <cellStyle name="一般 4 2 2 10 2 5" xfId="33265" xr:uid="{08DDB55B-239B-4721-8605-064858680897}"/>
    <cellStyle name="一般 4 2 2 10 2 6" xfId="12561" xr:uid="{20010300-549A-4187-8BC4-DFAEE593AA55}"/>
    <cellStyle name="一般 4 2 2 10 3" xfId="5469" xr:uid="{F891982C-82E7-48DF-AFCB-FC3B655A2408}"/>
    <cellStyle name="一般 4 2 2 10 3 2" xfId="26173" xr:uid="{D05D5305-A8F8-4D4E-B5B1-47B54796094E}"/>
    <cellStyle name="一般 4 2 2 10 3 3" xfId="36525" xr:uid="{C4CBAC0D-D36C-4445-B5E4-8B20E2B933C4}"/>
    <cellStyle name="一般 4 2 2 10 3 4" xfId="15821" xr:uid="{EE4394EF-D321-4B60-9BF2-5DFCD2EA71BC}"/>
    <cellStyle name="一般 4 2 2 10 4" xfId="3745" xr:uid="{C05E3F66-7463-414E-9E7D-814CE852A2B2}"/>
    <cellStyle name="一般 4 2 2 10 4 2" xfId="24449" xr:uid="{B991A9DB-147F-4185-B7AC-9E997B36CC11}"/>
    <cellStyle name="一般 4 2 2 10 4 3" xfId="34801" xr:uid="{51F23F66-D416-478E-85EB-EE8D1E75C65A}"/>
    <cellStyle name="一般 4 2 2 10 4 4" xfId="14097" xr:uid="{04A76D18-4657-461A-98CA-F37CB8EE9943}"/>
    <cellStyle name="一般 4 2 2 10 5" xfId="8345" xr:uid="{F365F1E5-E38A-4042-8A8F-188E03AB4E79}"/>
    <cellStyle name="一般 4 2 2 10 5 2" xfId="29049" xr:uid="{DC0F8559-6A8A-4353-98C9-4026455C1A8F}"/>
    <cellStyle name="一般 4 2 2 10 5 3" xfId="39401" xr:uid="{C2B45F46-CACE-4486-9875-71CF791648AE}"/>
    <cellStyle name="一般 4 2 2 10 5 4" xfId="18697" xr:uid="{C46D59A6-26FE-4B47-9E74-20CAACEA9CDF}"/>
    <cellStyle name="一般 4 2 2 10 6" xfId="21957" xr:uid="{EC9837E1-D1E4-4ED0-B777-CE4E5A546F74}"/>
    <cellStyle name="一般 4 2 2 10 7" xfId="32309" xr:uid="{98BCD816-0520-4C3B-B4A6-1EF9FB158B9A}"/>
    <cellStyle name="一般 4 2 2 10 8" xfId="11605" xr:uid="{61880B50-A5F2-4E5A-92A5-C34A009A3236}"/>
    <cellStyle name="一般 4 2 2 11" xfId="869" xr:uid="{12AD7A3E-20CE-4B10-8D40-812B925A05A0}"/>
    <cellStyle name="一般 4 2 2 11 2" xfId="6425" xr:uid="{49D69478-DE1A-44B2-89D3-1127B3EB4CF4}"/>
    <cellStyle name="一般 4 2 2 11 2 2" xfId="27129" xr:uid="{4249E723-8DA7-4526-851C-14A070252CD8}"/>
    <cellStyle name="一般 4 2 2 11 2 3" xfId="37481" xr:uid="{53A1B78E-DDCC-4DCE-9F66-47428D5EA7A6}"/>
    <cellStyle name="一般 4 2 2 11 2 4" xfId="16777" xr:uid="{D259BC5E-F8B7-47F1-B974-8A23E0859CF1}"/>
    <cellStyle name="一般 4 2 2 11 3" xfId="9301" xr:uid="{CA98753F-DED0-4B06-9E89-09E4ECB30907}"/>
    <cellStyle name="一般 4 2 2 11 3 2" xfId="30005" xr:uid="{D962BBBA-7C85-4A56-8287-76C9AEDEA43A}"/>
    <cellStyle name="一般 4 2 2 11 3 3" xfId="40357" xr:uid="{1EB6C125-7326-4621-B1CF-71CDA69E1CC3}"/>
    <cellStyle name="一般 4 2 2 11 3 4" xfId="19653" xr:uid="{732F2C0C-2F35-46C9-9862-0F5BF8D1F17A}"/>
    <cellStyle name="一般 4 2 2 11 4" xfId="21573" xr:uid="{403AA3BD-52E9-4D08-A59C-3143446FD7D7}"/>
    <cellStyle name="一般 4 2 2 11 5" xfId="31925" xr:uid="{D4FEF67B-694A-4164-9A6C-8EAF026039F8}"/>
    <cellStyle name="一般 4 2 2 11 6" xfId="11221" xr:uid="{361740FB-C186-4539-9EAE-56FE54C76DD6}"/>
    <cellStyle name="一般 4 2 2 12" xfId="4701" xr:uid="{ACFFED90-E305-4BB1-BD0B-EB75A91A704D}"/>
    <cellStyle name="一般 4 2 2 12 2" xfId="25405" xr:uid="{4A5DBB0C-E32F-40E9-A391-1FFA1DC06199}"/>
    <cellStyle name="一般 4 2 2 12 3" xfId="35757" xr:uid="{B879F134-0B78-4FDD-9196-BEC39286498E}"/>
    <cellStyle name="一般 4 2 2 12 4" xfId="15053" xr:uid="{B1DC9FE0-5EE8-4D1B-9AF9-52627DB0854A}"/>
    <cellStyle name="一般 4 2 2 13" xfId="2977" xr:uid="{EBF8FD82-51A5-48A8-8D5C-7FF57090FE84}"/>
    <cellStyle name="一般 4 2 2 13 2" xfId="23681" xr:uid="{56ACE236-6254-424C-9CE9-8270E86927C7}"/>
    <cellStyle name="一般 4 2 2 13 3" xfId="34033" xr:uid="{7E0B88AE-3C76-4055-8395-79F4D0881D32}"/>
    <cellStyle name="一般 4 2 2 13 4" xfId="13329" xr:uid="{02A2D0C7-8A39-42A4-A3F4-DAC4853F75DE}"/>
    <cellStyle name="一般 4 2 2 14" xfId="7577" xr:uid="{68D8AA39-23F0-4CE5-97D9-F6B8F50FF326}"/>
    <cellStyle name="一般 4 2 2 14 2" xfId="28281" xr:uid="{F8CFD3CC-63A9-4621-93AE-573636382BA5}"/>
    <cellStyle name="一般 4 2 2 14 3" xfId="38633" xr:uid="{A01ECB71-C541-454C-9AA4-1AB6B7F66745}"/>
    <cellStyle name="一般 4 2 2 14 4" xfId="17929" xr:uid="{5CB2D320-721F-4B4A-9F30-E4D89FBA252B}"/>
    <cellStyle name="一般 4 2 2 15" xfId="20805" xr:uid="{2D902000-2E75-4775-BA39-6E66DB0D3C6D}"/>
    <cellStyle name="一般 4 2 2 16" xfId="31157" xr:uid="{B0981288-D56D-4B34-9DA1-86EF68D8CCE1}"/>
    <cellStyle name="一般 4 2 2 17" xfId="10453" xr:uid="{1D01C890-33E5-45AF-BB46-2F7F5EA15247}"/>
    <cellStyle name="一般 4 2 2 18" xfId="101" xr:uid="{1212E8B7-C69B-42BD-8384-0ACF9DE76532}"/>
    <cellStyle name="一般 4 2 2 19" xfId="53" xr:uid="{3B2BDE9B-3F84-40D7-BA36-FEE26BF92946}"/>
    <cellStyle name="一般 4 2 2 2" xfId="9" xr:uid="{AC18FF1F-4B70-4D1F-B69E-BFE4D73FDBB1}"/>
    <cellStyle name="一般 4 2 2 2 10" xfId="2021" xr:uid="{37EF5EA4-DC1F-47A2-A5E2-C879B3AE6D63}"/>
    <cellStyle name="一般 4 2 2 2 10 2" xfId="6429" xr:uid="{5ACE8AD4-1828-4CCA-AE37-1BC2BCDA37E7}"/>
    <cellStyle name="一般 4 2 2 2 10 2 2" xfId="27133" xr:uid="{4B290691-F8C9-4D16-B5F5-151CAA99A451}"/>
    <cellStyle name="一般 4 2 2 2 10 2 3" xfId="37485" xr:uid="{2DA1E4E3-07CE-488D-B517-66F6865D3DAD}"/>
    <cellStyle name="一般 4 2 2 2 10 2 4" xfId="16781" xr:uid="{26B83ABF-C99E-436F-B541-3CF2DB3F39B6}"/>
    <cellStyle name="一般 4 2 2 2 10 3" xfId="9305" xr:uid="{36E4ACB8-EB92-40B2-A30A-D2274E73F9C3}"/>
    <cellStyle name="一般 4 2 2 2 10 3 2" xfId="30009" xr:uid="{11C034D1-CB38-437C-8488-F10E173079B0}"/>
    <cellStyle name="一般 4 2 2 2 10 3 3" xfId="40361" xr:uid="{3871E172-14AC-4E69-B72D-5734E2B1BCA1}"/>
    <cellStyle name="一般 4 2 2 2 10 3 4" xfId="19657" xr:uid="{C1B48D7F-7134-4D39-93FD-2A7515D065C6}"/>
    <cellStyle name="一般 4 2 2 2 10 4" xfId="22725" xr:uid="{11DF39E6-9EBB-487C-B5EF-4ADE26DB5ED8}"/>
    <cellStyle name="一般 4 2 2 2 10 5" xfId="33077" xr:uid="{A3B65DE6-F430-4D69-9580-2692EBA34BFB}"/>
    <cellStyle name="一般 4 2 2 2 10 6" xfId="12373" xr:uid="{3D2A8B8D-E7CD-4FCC-A6DE-88B575C97DEE}"/>
    <cellStyle name="一般 4 2 2 2 11" xfId="4705" xr:uid="{6B743449-956C-42BD-A3F8-063449FC46C4}"/>
    <cellStyle name="一般 4 2 2 2 11 2" xfId="25409" xr:uid="{7B938029-6578-415B-90F9-229445111FBC}"/>
    <cellStyle name="一般 4 2 2 2 11 3" xfId="35761" xr:uid="{2161BC75-766B-43ED-8EF6-485A246D62B1}"/>
    <cellStyle name="一般 4 2 2 2 11 4" xfId="15057" xr:uid="{E712116E-3474-4601-B476-ACA46D41715C}"/>
    <cellStyle name="一般 4 2 2 2 12" xfId="2981" xr:uid="{E532DCC8-CD73-4DA4-8E36-3FDFA1F7CA68}"/>
    <cellStyle name="一般 4 2 2 2 12 2" xfId="23685" xr:uid="{B7BC0A07-6486-47B4-BF82-C3077CB535E6}"/>
    <cellStyle name="一般 4 2 2 2 12 3" xfId="34037" xr:uid="{8643CFBB-5F61-4697-A8C6-8A530C79D63C}"/>
    <cellStyle name="一般 4 2 2 2 12 4" xfId="13333" xr:uid="{A95BA2CA-42FA-4E00-A8E5-32A340812DC3}"/>
    <cellStyle name="一般 4 2 2 2 13" xfId="7581" xr:uid="{6CC1E52D-7AC0-43C2-A9A1-140E242D4C35}"/>
    <cellStyle name="一般 4 2 2 2 13 2" xfId="28285" xr:uid="{18DBC73F-85FF-42AE-8792-8D88E5CFCFA4}"/>
    <cellStyle name="一般 4 2 2 2 13 3" xfId="38637" xr:uid="{A643D900-2160-45F9-9393-79D2CE0616A6}"/>
    <cellStyle name="一般 4 2 2 2 13 4" xfId="17933" xr:uid="{2631A8B2-107B-406E-8F2A-509E7074EE39}"/>
    <cellStyle name="一般 4 2 2 2 14" xfId="20809" xr:uid="{EC8EFD02-9417-4BDC-9F05-2C8F0BDD5C30}"/>
    <cellStyle name="一般 4 2 2 2 15" xfId="31161" xr:uid="{83CB76F3-EA05-4DE8-B235-A0D1CFCEED2B}"/>
    <cellStyle name="一般 4 2 2 2 16" xfId="10457" xr:uid="{C01BD321-9D65-46AD-8A89-F40D098B6983}"/>
    <cellStyle name="一般 4 2 2 2 17" xfId="105" xr:uid="{2ADCC7BE-13FF-4081-9C18-7A6A610AE35B}"/>
    <cellStyle name="一般 4 2 2 2 18" xfId="57" xr:uid="{BFBB5558-3E91-4F26-8E9E-DE28D6616144}"/>
    <cellStyle name="一般 4 2 2 2 2" xfId="21" xr:uid="{A2DB5BA7-3BE9-44BD-857A-C4351E83EF8E}"/>
    <cellStyle name="一般 4 2 2 2 2 10" xfId="4717" xr:uid="{849DB980-975B-4899-8744-48965F7309D4}"/>
    <cellStyle name="一般 4 2 2 2 2 10 2" xfId="25421" xr:uid="{7F152FF1-D8DE-4256-9878-A267A9E726B4}"/>
    <cellStyle name="一般 4 2 2 2 2 10 3" xfId="35773" xr:uid="{6C26EA47-9962-4B35-99B4-6EEB6BC78431}"/>
    <cellStyle name="一般 4 2 2 2 2 10 4" xfId="15069" xr:uid="{D5C7E3C1-3FEB-4AB2-922E-6376C3474F67}"/>
    <cellStyle name="一般 4 2 2 2 2 11" xfId="2993" xr:uid="{565474B2-5BC5-4EE3-BC37-37D2FB696EFA}"/>
    <cellStyle name="一般 4 2 2 2 2 11 2" xfId="23697" xr:uid="{BAC83EB1-56FB-42E5-AC57-ECACAE53ABD4}"/>
    <cellStyle name="一般 4 2 2 2 2 11 3" xfId="34049" xr:uid="{FE9EDBB3-BB42-4CC7-9668-3941C6A3AA44}"/>
    <cellStyle name="一般 4 2 2 2 2 11 4" xfId="13345" xr:uid="{0B338EBA-82D7-4DC3-BD96-232E54CC4C3B}"/>
    <cellStyle name="一般 4 2 2 2 2 12" xfId="7593" xr:uid="{769B78CC-EE92-4717-8F55-A2AD438447F5}"/>
    <cellStyle name="一般 4 2 2 2 2 12 2" xfId="28297" xr:uid="{CAF0CA19-7C67-40C8-822C-3DC56A5C5027}"/>
    <cellStyle name="一般 4 2 2 2 2 12 3" xfId="38649" xr:uid="{CDFE879E-5FB1-444B-A016-20BDC5A51ADF}"/>
    <cellStyle name="一般 4 2 2 2 2 12 4" xfId="17945" xr:uid="{16255D71-0446-4D44-973E-D36C6635AC6D}"/>
    <cellStyle name="一般 4 2 2 2 2 13" xfId="20821" xr:uid="{2A8AE138-9F55-4012-88CE-79AE8C52CED5}"/>
    <cellStyle name="一般 4 2 2 2 2 14" xfId="31173" xr:uid="{AAA4BBC8-7A9E-471D-B45F-3EA0B4977C88}"/>
    <cellStyle name="一般 4 2 2 2 2 15" xfId="10469" xr:uid="{019DEE06-63EC-4095-AA9D-4582F1427B62}"/>
    <cellStyle name="一般 4 2 2 2 2 16" xfId="117" xr:uid="{6704A334-352D-4E8B-BF03-2BF022B1EAA8}"/>
    <cellStyle name="一般 4 2 2 2 2 17" xfId="69" xr:uid="{DB112C85-B4D5-4409-8395-4D0807190F4C}"/>
    <cellStyle name="一般 4 2 2 2 2 2" xfId="45" xr:uid="{5F54092A-8C39-4778-87C2-957A0A7A6F4F}"/>
    <cellStyle name="一般 4 2 2 2 2 2 10" xfId="3017" xr:uid="{6745AADC-84B5-4588-9007-BD055446E665}"/>
    <cellStyle name="一般 4 2 2 2 2 2 10 2" xfId="23721" xr:uid="{4A513D1F-793F-4EC7-8278-A9C12D7D655B}"/>
    <cellStyle name="一般 4 2 2 2 2 2 10 3" xfId="34073" xr:uid="{3CFC3D95-CF2A-4CBB-B4A2-4EEA21EF2D04}"/>
    <cellStyle name="一般 4 2 2 2 2 2 10 4" xfId="13369" xr:uid="{2A15F3EA-56FD-4E1A-8F34-B6E6E7806B7F}"/>
    <cellStyle name="一般 4 2 2 2 2 2 11" xfId="7617" xr:uid="{18D125BB-BDF5-47DE-B6B2-AE6BB5B79A6C}"/>
    <cellStyle name="一般 4 2 2 2 2 2 11 2" xfId="28321" xr:uid="{4AE8F59C-192F-4E87-A46C-C43C7CFDC55C}"/>
    <cellStyle name="一般 4 2 2 2 2 2 11 3" xfId="38673" xr:uid="{97FBB653-70BE-425B-BFC9-291422D31A77}"/>
    <cellStyle name="一般 4 2 2 2 2 2 11 4" xfId="17969" xr:uid="{9311BBE2-418B-49D1-B76A-6278F442D778}"/>
    <cellStyle name="一般 4 2 2 2 2 2 12" xfId="20845" xr:uid="{8DFAF360-041E-409C-BB95-52A832DFEC2C}"/>
    <cellStyle name="一般 4 2 2 2 2 2 13" xfId="31197" xr:uid="{2F17D87E-A8C0-4D70-957E-AD1B7E8E448C}"/>
    <cellStyle name="一般 4 2 2 2 2 2 14" xfId="10493" xr:uid="{78BBEE06-F2EE-45F1-AA4E-602A22C68E14}"/>
    <cellStyle name="一般 4 2 2 2 2 2 15" xfId="141" xr:uid="{315338E5-F38F-428C-A6A8-B5DA8834B775}"/>
    <cellStyle name="一般 4 2 2 2 2 2 16" xfId="93" xr:uid="{52AAFC56-5B72-4AF1-B24F-8CBA35A96212}"/>
    <cellStyle name="一般 4 2 2 2 2 2 2" xfId="189" xr:uid="{50EA8C2D-9096-4379-9CA2-0215AE927D62}"/>
    <cellStyle name="一般 4 2 2 2 2 2 2 10" xfId="7665" xr:uid="{94EBEBEA-E601-4C2F-8D84-00615E316B7A}"/>
    <cellStyle name="一般 4 2 2 2 2 2 2 10 2" xfId="28369" xr:uid="{3024FB6B-C147-4866-B1A1-09D18B4A1015}"/>
    <cellStyle name="一般 4 2 2 2 2 2 2 10 3" xfId="38721" xr:uid="{A4B55C67-D84A-457D-8EFC-E11D8752F015}"/>
    <cellStyle name="一般 4 2 2 2 2 2 2 10 4" xfId="18017" xr:uid="{7C295497-DF76-4542-B5CB-227C31554E65}"/>
    <cellStyle name="一般 4 2 2 2 2 2 2 11" xfId="20893" xr:uid="{2C3A69FD-F1CA-46EB-BB22-7A5E0D9BE755}"/>
    <cellStyle name="一般 4 2 2 2 2 2 2 12" xfId="31245" xr:uid="{752C25E8-BE88-4CCB-BFF8-CEC440BDA385}"/>
    <cellStyle name="一般 4 2 2 2 2 2 2 13" xfId="10541" xr:uid="{66D5E080-2417-4AF0-B4AA-D48009F79699}"/>
    <cellStyle name="一般 4 2 2 2 2 2 2 2" xfId="285" xr:uid="{014EF0DB-9C02-498C-AE02-A031999B58C4}"/>
    <cellStyle name="一般 4 2 2 2 2 2 2 2 10" xfId="20989" xr:uid="{B9A67A3B-95FD-4F96-B6BB-5722E2568C1C}"/>
    <cellStyle name="一般 4 2 2 2 2 2 2 2 11" xfId="31341" xr:uid="{863CF451-07F5-4DB1-BC44-8E6130F1395A}"/>
    <cellStyle name="一般 4 2 2 2 2 2 2 2 12" xfId="10637" xr:uid="{CB7AFEDB-E498-42AA-ACFC-26535D7A498D}"/>
    <cellStyle name="一般 4 2 2 2 2 2 2 2 2" xfId="477" xr:uid="{C1F4B018-94C3-40FA-8D20-EA6B4CEAD805}"/>
    <cellStyle name="一般 4 2 2 2 2 2 2 2 2 10" xfId="10829" xr:uid="{BF041308-E2BF-4E07-B6ED-3C64E6A1715C}"/>
    <cellStyle name="一般 4 2 2 2 2 2 2 2 2 2" xfId="861" xr:uid="{CB6B4635-A61E-4961-82CA-8D5808F016D8}"/>
    <cellStyle name="一般 4 2 2 2 2 2 2 2 2 2 2" xfId="2013" xr:uid="{5190679F-AA5B-4C02-8C6D-D5D03F170E36}"/>
    <cellStyle name="一般 4 2 2 2 2 2 2 2 2 2 2 2" xfId="6417" xr:uid="{47F84CDE-3F32-479C-9988-3C894CEB9219}"/>
    <cellStyle name="一般 4 2 2 2 2 2 2 2 2 2 2 2 2" xfId="27121" xr:uid="{FCEE3E65-5E39-4244-A575-D5DE903A2796}"/>
    <cellStyle name="一般 4 2 2 2 2 2 2 2 2 2 2 2 3" xfId="37473" xr:uid="{88AE465B-C05A-4FD6-85EF-C535AF2D4040}"/>
    <cellStyle name="一般 4 2 2 2 2 2 2 2 2 2 2 2 4" xfId="16769" xr:uid="{BF1F48DB-6556-4E35-897B-8A995D7A3874}"/>
    <cellStyle name="一般 4 2 2 2 2 2 2 2 2 2 2 3" xfId="4693" xr:uid="{28FEF589-52E9-4960-BB38-F511D8D85190}"/>
    <cellStyle name="一般 4 2 2 2 2 2 2 2 2 2 2 3 2" xfId="25397" xr:uid="{23AFADA5-7261-4801-9DE9-ABC074A1CC84}"/>
    <cellStyle name="一般 4 2 2 2 2 2 2 2 2 2 2 3 3" xfId="35749" xr:uid="{FF20D40E-66CD-42D5-8235-EC0A4CB3AF42}"/>
    <cellStyle name="一般 4 2 2 2 2 2 2 2 2 2 2 3 4" xfId="15045" xr:uid="{951FACED-CAE9-4F70-B4A9-F9A25FB10CF7}"/>
    <cellStyle name="一般 4 2 2 2 2 2 2 2 2 2 2 4" xfId="9293" xr:uid="{DFF4353B-7C49-4F1E-8C39-8258F170C7EB}"/>
    <cellStyle name="一般 4 2 2 2 2 2 2 2 2 2 2 4 2" xfId="29997" xr:uid="{4543D820-68D5-425F-B526-61509F5909E2}"/>
    <cellStyle name="一般 4 2 2 2 2 2 2 2 2 2 2 4 3" xfId="40349" xr:uid="{6E14F3A5-8C5D-42B0-9EB2-23E88AB48E36}"/>
    <cellStyle name="一般 4 2 2 2 2 2 2 2 2 2 2 4 4" xfId="19645" xr:uid="{30B7ABFD-053C-4B3E-8768-5D1B70E5270F}"/>
    <cellStyle name="一般 4 2 2 2 2 2 2 2 2 2 2 5" xfId="22717" xr:uid="{B75F9DFE-856A-4701-8775-9D869BA17CE4}"/>
    <cellStyle name="一般 4 2 2 2 2 2 2 2 2 2 2 6" xfId="33069" xr:uid="{D3BE90F6-6629-4D8C-9F24-30B93CDF8765}"/>
    <cellStyle name="一般 4 2 2 2 2 2 2 2 2 2 2 7" xfId="12365" xr:uid="{EEF8CB83-FBB3-4C7D-B683-A92102CFD19C}"/>
    <cellStyle name="一般 4 2 2 2 2 2 2 2 2 2 3" xfId="2777" xr:uid="{9C0D1AB6-19E4-4091-8F7D-E9389F6E0C5D}"/>
    <cellStyle name="一般 4 2 2 2 2 2 2 2 2 2 3 2" xfId="7377" xr:uid="{E36917DC-2B4A-4F60-9347-3DDA9F7723E8}"/>
    <cellStyle name="一般 4 2 2 2 2 2 2 2 2 2 3 2 2" xfId="28081" xr:uid="{D4468D22-738C-4AB9-BFDB-7A22BA0F8E44}"/>
    <cellStyle name="一般 4 2 2 2 2 2 2 2 2 2 3 2 3" xfId="38433" xr:uid="{6BBC3C71-AC49-42B0-A89B-DD93E223127D}"/>
    <cellStyle name="一般 4 2 2 2 2 2 2 2 2 2 3 2 4" xfId="17729" xr:uid="{4FEA3172-A67A-4743-A6F0-7378044FB075}"/>
    <cellStyle name="一般 4 2 2 2 2 2 2 2 2 2 3 3" xfId="10253" xr:uid="{9D14FB6F-2D9C-4DE9-B05A-1B528CFA0F8D}"/>
    <cellStyle name="一般 4 2 2 2 2 2 2 2 2 2 3 3 2" xfId="30957" xr:uid="{4505A537-6B07-4FF7-BE01-DE76E4A9231C}"/>
    <cellStyle name="一般 4 2 2 2 2 2 2 2 2 2 3 3 3" xfId="41309" xr:uid="{3A0F3CED-57B2-41BF-B107-DBED1F534F62}"/>
    <cellStyle name="一般 4 2 2 2 2 2 2 2 2 2 3 3 4" xfId="20605" xr:uid="{CEB84DB4-954A-45F7-B6D9-7D73475E9443}"/>
    <cellStyle name="一般 4 2 2 2 2 2 2 2 2 2 3 4" xfId="23481" xr:uid="{A335A70B-EE23-4D61-AB89-08FD404C68A3}"/>
    <cellStyle name="一般 4 2 2 2 2 2 2 2 2 2 3 5" xfId="33833" xr:uid="{625A385A-9125-48C7-ABDC-DF144B86E2F6}"/>
    <cellStyle name="一般 4 2 2 2 2 2 2 2 2 2 3 6" xfId="13129" xr:uid="{646BC805-D5D0-44AB-B25E-8D29139A2B8D}"/>
    <cellStyle name="一般 4 2 2 2 2 2 2 2 2 2 4" xfId="5461" xr:uid="{EE86D4A1-252C-43CD-82D5-11674CFB65E2}"/>
    <cellStyle name="一般 4 2 2 2 2 2 2 2 2 2 4 2" xfId="26165" xr:uid="{B35B55DE-12E8-4CE8-B497-F0E25205FC8E}"/>
    <cellStyle name="一般 4 2 2 2 2 2 2 2 2 2 4 3" xfId="36517" xr:uid="{4E248184-D11B-482C-8C2A-9ABADF68C1B7}"/>
    <cellStyle name="一般 4 2 2 2 2 2 2 2 2 2 4 4" xfId="15813" xr:uid="{E2F1B242-72DE-4FEB-84EB-94AA62DFE17A}"/>
    <cellStyle name="一般 4 2 2 2 2 2 2 2 2 2 5" xfId="3737" xr:uid="{0ECD720A-DFD3-4519-91A2-D306EAB6A297}"/>
    <cellStyle name="一般 4 2 2 2 2 2 2 2 2 2 5 2" xfId="24441" xr:uid="{D04FF6A2-06E6-4B1E-B543-E2442AE7DFD6}"/>
    <cellStyle name="一般 4 2 2 2 2 2 2 2 2 2 5 3" xfId="34793" xr:uid="{BB623183-41B8-45A5-A773-4BC058A247F1}"/>
    <cellStyle name="一般 4 2 2 2 2 2 2 2 2 2 5 4" xfId="14089" xr:uid="{3D74E45A-0D01-469A-8045-65D5AEE1DAA5}"/>
    <cellStyle name="一般 4 2 2 2 2 2 2 2 2 2 6" xfId="8337" xr:uid="{246398C8-735D-4647-B0C0-14E066860243}"/>
    <cellStyle name="一般 4 2 2 2 2 2 2 2 2 2 6 2" xfId="29041" xr:uid="{6FF573C8-71E3-432B-954F-EFC10F5103FF}"/>
    <cellStyle name="一般 4 2 2 2 2 2 2 2 2 2 6 3" xfId="39393" xr:uid="{2F41F699-39AC-4122-ABC6-43528862E7B7}"/>
    <cellStyle name="一般 4 2 2 2 2 2 2 2 2 2 6 4" xfId="18689" xr:uid="{05029A04-133F-484F-A35C-2724325F7154}"/>
    <cellStyle name="一般 4 2 2 2 2 2 2 2 2 2 7" xfId="21565" xr:uid="{D8B9EE61-6D0A-44A6-98DE-9C68911F24A5}"/>
    <cellStyle name="一般 4 2 2 2 2 2 2 2 2 2 8" xfId="31917" xr:uid="{8A0B7B23-F251-4100-A9DE-FECE5422C485}"/>
    <cellStyle name="一般 4 2 2 2 2 2 2 2 2 2 9" xfId="11213" xr:uid="{31BF3BDC-7096-4DCD-B6C8-078220B728AC}"/>
    <cellStyle name="一般 4 2 2 2 2 2 2 2 2 3" xfId="1629" xr:uid="{8F952860-4DD5-4B54-AF1D-E16F3DE7CBFD}"/>
    <cellStyle name="一般 4 2 2 2 2 2 2 2 2 3 2" xfId="2969" xr:uid="{B6E52ED0-8449-43CE-8F9B-6CDC8BFAB44A}"/>
    <cellStyle name="一般 4 2 2 2 2 2 2 2 2 3 2 2" xfId="7569" xr:uid="{C09D7CD8-CE05-44DF-AEF8-4196502761A6}"/>
    <cellStyle name="一般 4 2 2 2 2 2 2 2 2 3 2 2 2" xfId="28273" xr:uid="{B3000F91-2773-4418-B7FC-BFA5187883F7}"/>
    <cellStyle name="一般 4 2 2 2 2 2 2 2 2 3 2 2 3" xfId="38625" xr:uid="{6226CBAD-D3E0-4895-BD14-3E52C0E0521B}"/>
    <cellStyle name="一般 4 2 2 2 2 2 2 2 2 3 2 2 4" xfId="17921" xr:uid="{B135576E-3768-4515-8A79-82A7DBABA93B}"/>
    <cellStyle name="一般 4 2 2 2 2 2 2 2 2 3 2 3" xfId="10445" xr:uid="{E3BAEE3C-9C58-42E8-85FE-6C9C798B5BF4}"/>
    <cellStyle name="一般 4 2 2 2 2 2 2 2 2 3 2 3 2" xfId="31149" xr:uid="{E6141498-AA26-48A6-B7BC-ED5534392CFC}"/>
    <cellStyle name="一般 4 2 2 2 2 2 2 2 2 3 2 3 3" xfId="41501" xr:uid="{178E13B9-8551-4DCF-9F30-B399C9F33352}"/>
    <cellStyle name="一般 4 2 2 2 2 2 2 2 2 3 2 3 4" xfId="20797" xr:uid="{CF81AC4D-BD17-4569-9FD1-C92B0ADEAC68}"/>
    <cellStyle name="一般 4 2 2 2 2 2 2 2 2 3 2 4" xfId="23673" xr:uid="{8EA99F5C-65BD-4A3E-B33A-180B3B432188}"/>
    <cellStyle name="一般 4 2 2 2 2 2 2 2 2 3 2 5" xfId="34025" xr:uid="{EC1E687D-C0D5-4F17-8438-149B4F95D7DF}"/>
    <cellStyle name="一般 4 2 2 2 2 2 2 2 2 3 2 6" xfId="13321" xr:uid="{3F08E1F0-A15A-4B65-BBF8-BAB1AFB6FA1A}"/>
    <cellStyle name="一般 4 2 2 2 2 2 2 2 2 3 3" xfId="6033" xr:uid="{2CDE317B-5DB8-4F0E-8CD6-CED14B91091A}"/>
    <cellStyle name="一般 4 2 2 2 2 2 2 2 2 3 3 2" xfId="26737" xr:uid="{34E4F66B-493E-42A7-9F19-243EB219D309}"/>
    <cellStyle name="一般 4 2 2 2 2 2 2 2 2 3 3 3" xfId="37089" xr:uid="{E8A437B5-8FEA-402B-8CAE-B97D1D92F03B}"/>
    <cellStyle name="一般 4 2 2 2 2 2 2 2 2 3 3 4" xfId="16385" xr:uid="{0854F81F-0C01-416F-A57C-BA2A4F4F5B0E}"/>
    <cellStyle name="一般 4 2 2 2 2 2 2 2 2 3 4" xfId="4309" xr:uid="{396216E6-6A7B-45DD-BCDB-E15F9CEAE7ED}"/>
    <cellStyle name="一般 4 2 2 2 2 2 2 2 2 3 4 2" xfId="25013" xr:uid="{263D7D26-E938-4C82-BD79-708536236AFC}"/>
    <cellStyle name="一般 4 2 2 2 2 2 2 2 2 3 4 3" xfId="35365" xr:uid="{5F5F575A-9977-46EE-B4BB-E2144EED8C84}"/>
    <cellStyle name="一般 4 2 2 2 2 2 2 2 2 3 4 4" xfId="14661" xr:uid="{4784BAFE-6036-4221-BA66-E7C863005080}"/>
    <cellStyle name="一般 4 2 2 2 2 2 2 2 2 3 5" xfId="8909" xr:uid="{2656CBF4-1FC0-421F-8AAD-8C07964D358E}"/>
    <cellStyle name="一般 4 2 2 2 2 2 2 2 2 3 5 2" xfId="29613" xr:uid="{7CFF9E00-91F0-4BCA-BC7E-EF9AFDB93CC5}"/>
    <cellStyle name="一般 4 2 2 2 2 2 2 2 2 3 5 3" xfId="39965" xr:uid="{50E2088A-C474-487D-A313-AA3056EF5702}"/>
    <cellStyle name="一般 4 2 2 2 2 2 2 2 2 3 5 4" xfId="19261" xr:uid="{463C193A-3B25-47DD-92B5-285DB169921C}"/>
    <cellStyle name="一般 4 2 2 2 2 2 2 2 2 3 6" xfId="22333" xr:uid="{2D9628A8-DFB7-493C-9BB6-C9CB0D7C6433}"/>
    <cellStyle name="一般 4 2 2 2 2 2 2 2 2 3 7" xfId="32685" xr:uid="{BDA83030-8369-43E4-A9AB-B511C28F89E8}"/>
    <cellStyle name="一般 4 2 2 2 2 2 2 2 2 3 8" xfId="11981" xr:uid="{F81B8808-4B88-4944-9833-339D48D85E49}"/>
    <cellStyle name="一般 4 2 2 2 2 2 2 2 2 4" xfId="1245" xr:uid="{4700A085-527B-4777-A5CA-61C28FE77B3A}"/>
    <cellStyle name="一般 4 2 2 2 2 2 2 2 2 4 2" xfId="6993" xr:uid="{A37DE860-E6AE-4CE9-B6DC-0A03FDF842CA}"/>
    <cellStyle name="一般 4 2 2 2 2 2 2 2 2 4 2 2" xfId="27697" xr:uid="{7F2D86E1-8BA2-4C4A-9874-5EEFA0C61837}"/>
    <cellStyle name="一般 4 2 2 2 2 2 2 2 2 4 2 3" xfId="38049" xr:uid="{655C7DD8-FBF0-4B99-B46D-ACC1996DB37F}"/>
    <cellStyle name="一般 4 2 2 2 2 2 2 2 2 4 2 4" xfId="17345" xr:uid="{3B43C117-84A1-494C-9875-1B555B788F50}"/>
    <cellStyle name="一般 4 2 2 2 2 2 2 2 2 4 3" xfId="9869" xr:uid="{7330E326-34CA-4696-8E56-A63A6D6643F5}"/>
    <cellStyle name="一般 4 2 2 2 2 2 2 2 2 4 3 2" xfId="30573" xr:uid="{11FC854B-B472-4521-A4F2-5A160FCEAC23}"/>
    <cellStyle name="一般 4 2 2 2 2 2 2 2 2 4 3 3" xfId="40925" xr:uid="{ADD668A8-7DDE-4997-9448-FA669A16A764}"/>
    <cellStyle name="一般 4 2 2 2 2 2 2 2 2 4 3 4" xfId="20221" xr:uid="{9DAE43ED-EA88-47A2-B85D-B68950A057DE}"/>
    <cellStyle name="一般 4 2 2 2 2 2 2 2 2 4 4" xfId="21949" xr:uid="{2E8C081B-158F-4218-ADED-34E16155E4B5}"/>
    <cellStyle name="一般 4 2 2 2 2 2 2 2 2 4 5" xfId="32301" xr:uid="{1598681D-7E82-4D79-BA57-CED5A4B82349}"/>
    <cellStyle name="一般 4 2 2 2 2 2 2 2 2 4 6" xfId="11597" xr:uid="{A3AEEC39-D4FB-4134-9E7C-3D228F752B15}"/>
    <cellStyle name="一般 4 2 2 2 2 2 2 2 2 5" xfId="5077" xr:uid="{30C883A5-83A7-4007-AD5C-FF39B2FD72EF}"/>
    <cellStyle name="一般 4 2 2 2 2 2 2 2 2 5 2" xfId="25781" xr:uid="{D8E24F74-E0C6-4140-B833-67C989F06157}"/>
    <cellStyle name="一般 4 2 2 2 2 2 2 2 2 5 3" xfId="36133" xr:uid="{2A1E4F1F-7EAC-4D3B-94EC-D0026A6EF403}"/>
    <cellStyle name="一般 4 2 2 2 2 2 2 2 2 5 4" xfId="15429" xr:uid="{E6F05FB7-0D35-4FBE-A51C-6126259D5F82}"/>
    <cellStyle name="一般 4 2 2 2 2 2 2 2 2 6" xfId="3353" xr:uid="{6FAED040-8766-4C56-B6AB-5B980936497F}"/>
    <cellStyle name="一般 4 2 2 2 2 2 2 2 2 6 2" xfId="24057" xr:uid="{510520C6-9331-45FB-8A7D-03A597AEA273}"/>
    <cellStyle name="一般 4 2 2 2 2 2 2 2 2 6 3" xfId="34409" xr:uid="{7CE15679-96D1-4340-A862-21015C7F1468}"/>
    <cellStyle name="一般 4 2 2 2 2 2 2 2 2 6 4" xfId="13705" xr:uid="{87DFE011-D8D2-436F-BC79-321F0EBF6EB0}"/>
    <cellStyle name="一般 4 2 2 2 2 2 2 2 2 7" xfId="7953" xr:uid="{F9EA75EE-CA9A-4F37-9D6C-DDAE693A92B2}"/>
    <cellStyle name="一般 4 2 2 2 2 2 2 2 2 7 2" xfId="28657" xr:uid="{0066BFCD-8AE9-418D-8073-B1B10BF747EF}"/>
    <cellStyle name="一般 4 2 2 2 2 2 2 2 2 7 3" xfId="39009" xr:uid="{BC7675FD-1E0B-40E5-BCB2-8FC8F8A75A2D}"/>
    <cellStyle name="一般 4 2 2 2 2 2 2 2 2 7 4" xfId="18305" xr:uid="{1F05CC71-2894-44E0-A55A-EC2B6ABF0986}"/>
    <cellStyle name="一般 4 2 2 2 2 2 2 2 2 8" xfId="21181" xr:uid="{4889B4DB-B356-4B4F-BF1D-463A1CA9CBC0}"/>
    <cellStyle name="一般 4 2 2 2 2 2 2 2 2 9" xfId="31533" xr:uid="{F29D7D55-DE7C-4455-BC7F-2C4BD005D06A}"/>
    <cellStyle name="一般 4 2 2 2 2 2 2 2 3" xfId="669" xr:uid="{3024C3FB-724F-4ED3-A37C-B29A03046584}"/>
    <cellStyle name="一般 4 2 2 2 2 2 2 2 3 2" xfId="1821" xr:uid="{4EB2FCE9-CFBC-4436-8085-0483F4564C7A}"/>
    <cellStyle name="一般 4 2 2 2 2 2 2 2 3 2 2" xfId="6225" xr:uid="{2282106B-402E-4218-8F38-64806E35BCB6}"/>
    <cellStyle name="一般 4 2 2 2 2 2 2 2 3 2 2 2" xfId="26929" xr:uid="{B44B941C-2F9D-4E12-A09C-8644592A2A96}"/>
    <cellStyle name="一般 4 2 2 2 2 2 2 2 3 2 2 3" xfId="37281" xr:uid="{5F47E2C8-B75E-4DF4-B803-382C98992CE7}"/>
    <cellStyle name="一般 4 2 2 2 2 2 2 2 3 2 2 4" xfId="16577" xr:uid="{41A1FD25-99D1-4E89-9882-43B5D569AA29}"/>
    <cellStyle name="一般 4 2 2 2 2 2 2 2 3 2 3" xfId="4501" xr:uid="{8EBE4EAC-8360-4BB8-BD09-2C1EF3FDA180}"/>
    <cellStyle name="一般 4 2 2 2 2 2 2 2 3 2 3 2" xfId="25205" xr:uid="{A8C50479-5324-4E36-AFF4-7323962DA06E}"/>
    <cellStyle name="一般 4 2 2 2 2 2 2 2 3 2 3 3" xfId="35557" xr:uid="{A13247EE-1A43-477B-BE90-FFB41C5B5045}"/>
    <cellStyle name="一般 4 2 2 2 2 2 2 2 3 2 3 4" xfId="14853" xr:uid="{93A9DE9B-A65D-4ED2-BE3F-0F7B1EE071F0}"/>
    <cellStyle name="一般 4 2 2 2 2 2 2 2 3 2 4" xfId="9101" xr:uid="{9E047C12-2F8D-4C91-8129-48D2C60BCC2A}"/>
    <cellStyle name="一般 4 2 2 2 2 2 2 2 3 2 4 2" xfId="29805" xr:uid="{DF697DD4-C357-4FD0-B684-D0961F980173}"/>
    <cellStyle name="一般 4 2 2 2 2 2 2 2 3 2 4 3" xfId="40157" xr:uid="{31BAD792-0AD0-4582-8D38-CAACC24E7D5A}"/>
    <cellStyle name="一般 4 2 2 2 2 2 2 2 3 2 4 4" xfId="19453" xr:uid="{259667F5-562E-4FD0-A4B9-F3E4A9D12753}"/>
    <cellStyle name="一般 4 2 2 2 2 2 2 2 3 2 5" xfId="22525" xr:uid="{07127E7F-2633-4AF4-8715-178405566BB4}"/>
    <cellStyle name="一般 4 2 2 2 2 2 2 2 3 2 6" xfId="32877" xr:uid="{0905DDC6-B0ED-4EAB-B462-1E51B3E131B7}"/>
    <cellStyle name="一般 4 2 2 2 2 2 2 2 3 2 7" xfId="12173" xr:uid="{FF751D07-E370-4F6B-8D98-FBE144F67FD2}"/>
    <cellStyle name="一般 4 2 2 2 2 2 2 2 3 3" xfId="2585" xr:uid="{509295D9-9268-4A9E-9314-0E3A0FBDEA48}"/>
    <cellStyle name="一般 4 2 2 2 2 2 2 2 3 3 2" xfId="7185" xr:uid="{52D3DDCD-90E0-40AD-BBF3-D07622E62A1B}"/>
    <cellStyle name="一般 4 2 2 2 2 2 2 2 3 3 2 2" xfId="27889" xr:uid="{5544B692-21C4-4202-ADDC-B0A0F85E5B75}"/>
    <cellStyle name="一般 4 2 2 2 2 2 2 2 3 3 2 3" xfId="38241" xr:uid="{40925EB0-507F-4BE2-B47D-EAB0A4ADD00D}"/>
    <cellStyle name="一般 4 2 2 2 2 2 2 2 3 3 2 4" xfId="17537" xr:uid="{5951D793-240C-41B6-AB5B-2860595CD4CE}"/>
    <cellStyle name="一般 4 2 2 2 2 2 2 2 3 3 3" xfId="10061" xr:uid="{8FDC8D76-90A2-43F3-9F87-84DF8D126BF6}"/>
    <cellStyle name="一般 4 2 2 2 2 2 2 2 3 3 3 2" xfId="30765" xr:uid="{48191F6C-ECB4-4CCE-9D70-1A78CF9F117E}"/>
    <cellStyle name="一般 4 2 2 2 2 2 2 2 3 3 3 3" xfId="41117" xr:uid="{FF744110-4EF9-42D2-AACF-844564E6806D}"/>
    <cellStyle name="一般 4 2 2 2 2 2 2 2 3 3 3 4" xfId="20413" xr:uid="{E80FF36B-F69B-4F62-9B45-FAF2BB1F0FCA}"/>
    <cellStyle name="一般 4 2 2 2 2 2 2 2 3 3 4" xfId="23289" xr:uid="{22ABE0A4-2047-4E95-912A-6800F6EF0D82}"/>
    <cellStyle name="一般 4 2 2 2 2 2 2 2 3 3 5" xfId="33641" xr:uid="{1A7A4FB9-CD5D-4567-B128-F3418F310D5E}"/>
    <cellStyle name="一般 4 2 2 2 2 2 2 2 3 3 6" xfId="12937" xr:uid="{99F3B4D7-CA31-42C8-BCB1-1E5EAE996098}"/>
    <cellStyle name="一般 4 2 2 2 2 2 2 2 3 4" xfId="5269" xr:uid="{D94DA318-B165-4BCF-AFF1-6E8AD74CEE92}"/>
    <cellStyle name="一般 4 2 2 2 2 2 2 2 3 4 2" xfId="25973" xr:uid="{69EA1BDE-BA5E-4409-AEA9-C48231A279F6}"/>
    <cellStyle name="一般 4 2 2 2 2 2 2 2 3 4 3" xfId="36325" xr:uid="{30E68306-D2AB-4F5E-ACF8-4BDEBC1D352F}"/>
    <cellStyle name="一般 4 2 2 2 2 2 2 2 3 4 4" xfId="15621" xr:uid="{5CE6A4FD-85D7-4788-BB4D-F64155C61D5B}"/>
    <cellStyle name="一般 4 2 2 2 2 2 2 2 3 5" xfId="3545" xr:uid="{9CC6414A-BE60-4FC0-B813-4CCD94A448C1}"/>
    <cellStyle name="一般 4 2 2 2 2 2 2 2 3 5 2" xfId="24249" xr:uid="{D6F6E783-2E68-40D2-8579-02F9AAE82575}"/>
    <cellStyle name="一般 4 2 2 2 2 2 2 2 3 5 3" xfId="34601" xr:uid="{AF3BB502-D7CE-467F-8C94-629002CEE6E6}"/>
    <cellStyle name="一般 4 2 2 2 2 2 2 2 3 5 4" xfId="13897" xr:uid="{2F99950D-8075-4856-A555-ADFA2D6ADE44}"/>
    <cellStyle name="一般 4 2 2 2 2 2 2 2 3 6" xfId="8145" xr:uid="{BC857485-B8D5-4D62-B24F-711AB4B591A2}"/>
    <cellStyle name="一般 4 2 2 2 2 2 2 2 3 6 2" xfId="28849" xr:uid="{1ABCDA08-9616-4BF2-905C-0095BA7FA042}"/>
    <cellStyle name="一般 4 2 2 2 2 2 2 2 3 6 3" xfId="39201" xr:uid="{CBB32465-BA7B-4F81-AB19-BDD3773F56EF}"/>
    <cellStyle name="一般 4 2 2 2 2 2 2 2 3 6 4" xfId="18497" xr:uid="{BD771F4F-19F0-409E-AD35-3E76734724F2}"/>
    <cellStyle name="一般 4 2 2 2 2 2 2 2 3 7" xfId="21373" xr:uid="{50428DE2-979C-479F-B046-E83B593EA66E}"/>
    <cellStyle name="一般 4 2 2 2 2 2 2 2 3 8" xfId="31725" xr:uid="{E5EF4D22-962C-48EA-8C8D-238DE1EDBD1A}"/>
    <cellStyle name="一般 4 2 2 2 2 2 2 2 3 9" xfId="11021" xr:uid="{903E56D4-63AF-4D4A-9AAF-733038C7BDDB}"/>
    <cellStyle name="一般 4 2 2 2 2 2 2 2 4" xfId="1437" xr:uid="{794E7D65-7924-47AB-ACA7-D6D0C10F5271}"/>
    <cellStyle name="一般 4 2 2 2 2 2 2 2 4 2" xfId="2393" xr:uid="{3A009DA2-F2E3-4548-9B6C-DF8662EA2891}"/>
    <cellStyle name="一般 4 2 2 2 2 2 2 2 4 2 2" xfId="6801" xr:uid="{0410AE11-656D-45CD-AD40-D3CDDF60B3A6}"/>
    <cellStyle name="一般 4 2 2 2 2 2 2 2 4 2 2 2" xfId="27505" xr:uid="{E0151A00-7ABB-4742-A77D-5DE515DAA9DC}"/>
    <cellStyle name="一般 4 2 2 2 2 2 2 2 4 2 2 3" xfId="37857" xr:uid="{D75771E7-B6BE-46A1-9A35-7686AD725BF0}"/>
    <cellStyle name="一般 4 2 2 2 2 2 2 2 4 2 2 4" xfId="17153" xr:uid="{88663BBE-78C5-48D1-A423-4ED790F674BF}"/>
    <cellStyle name="一般 4 2 2 2 2 2 2 2 4 2 3" xfId="9677" xr:uid="{379D1602-0465-47E6-8325-8677F0A3A303}"/>
    <cellStyle name="一般 4 2 2 2 2 2 2 2 4 2 3 2" xfId="30381" xr:uid="{20443F80-2A22-4B5E-9B04-A8AC6615D053}"/>
    <cellStyle name="一般 4 2 2 2 2 2 2 2 4 2 3 3" xfId="40733" xr:uid="{9A8371F2-E9E4-4358-BDB7-8762A1100BBA}"/>
    <cellStyle name="一般 4 2 2 2 2 2 2 2 4 2 3 4" xfId="20029" xr:uid="{895A20A6-CF93-4310-AE97-96872B8B39BC}"/>
    <cellStyle name="一般 4 2 2 2 2 2 2 2 4 2 4" xfId="23097" xr:uid="{BC693158-4914-46DF-8F23-8F4BA280C5FB}"/>
    <cellStyle name="一般 4 2 2 2 2 2 2 2 4 2 5" xfId="33449" xr:uid="{6D0271F2-6B34-43E1-846E-2364C8E96436}"/>
    <cellStyle name="一般 4 2 2 2 2 2 2 2 4 2 6" xfId="12745" xr:uid="{D16E8892-7381-4531-9213-DEA07058B90C}"/>
    <cellStyle name="一般 4 2 2 2 2 2 2 2 4 3" xfId="5841" xr:uid="{36EFFDC9-9CF7-45F3-9359-BAFFDD58E3EE}"/>
    <cellStyle name="一般 4 2 2 2 2 2 2 2 4 3 2" xfId="26545" xr:uid="{5EF4B3DF-FB5C-4A7D-9317-D1717F3E1C83}"/>
    <cellStyle name="一般 4 2 2 2 2 2 2 2 4 3 3" xfId="36897" xr:uid="{10D7AC8B-46FC-4E55-BC85-D6F84C1842F8}"/>
    <cellStyle name="一般 4 2 2 2 2 2 2 2 4 3 4" xfId="16193" xr:uid="{EB1FC2E6-3799-4639-BB6E-F8174F7144AC}"/>
    <cellStyle name="一般 4 2 2 2 2 2 2 2 4 4" xfId="4117" xr:uid="{1B4E443A-4D40-483B-BD5E-5A2CB7E26F4F}"/>
    <cellStyle name="一般 4 2 2 2 2 2 2 2 4 4 2" xfId="24821" xr:uid="{C21744EA-832B-4E1C-8EAC-8384E5DEB7AE}"/>
    <cellStyle name="一般 4 2 2 2 2 2 2 2 4 4 3" xfId="35173" xr:uid="{BAC90957-2B33-4825-8DAF-E02F043B2C23}"/>
    <cellStyle name="一般 4 2 2 2 2 2 2 2 4 4 4" xfId="14469" xr:uid="{A6ACA46B-AA69-44E7-A66E-BD006B16B5AF}"/>
    <cellStyle name="一般 4 2 2 2 2 2 2 2 4 5" xfId="8717" xr:uid="{E72CF340-E116-4FDA-A171-F65B8CB9385A}"/>
    <cellStyle name="一般 4 2 2 2 2 2 2 2 4 5 2" xfId="29421" xr:uid="{9997AF3D-C787-4659-B5E5-A02B8A0048F5}"/>
    <cellStyle name="一般 4 2 2 2 2 2 2 2 4 5 3" xfId="39773" xr:uid="{54BFC17C-7ACD-4691-B48C-6EDDB52EA76E}"/>
    <cellStyle name="一般 4 2 2 2 2 2 2 2 4 5 4" xfId="19069" xr:uid="{55777E78-3EC2-4523-B4E5-89EC3F5CCC79}"/>
    <cellStyle name="一般 4 2 2 2 2 2 2 2 4 6" xfId="22141" xr:uid="{54C335EF-E06F-45DB-A79F-8BE0E0A06D84}"/>
    <cellStyle name="一般 4 2 2 2 2 2 2 2 4 7" xfId="32493" xr:uid="{030AA2CA-15F3-43F1-8CA5-94A6838CD328}"/>
    <cellStyle name="一般 4 2 2 2 2 2 2 2 4 8" xfId="11789" xr:uid="{48A08489-9590-443D-B87A-57262D201EC7}"/>
    <cellStyle name="一般 4 2 2 2 2 2 2 2 5" xfId="1053" xr:uid="{25EA6A4F-C6A0-40F4-B064-AADA44E94D33}"/>
    <cellStyle name="一般 4 2 2 2 2 2 2 2 5 2" xfId="5653" xr:uid="{E270E6ED-9B0C-4860-A2E4-27283127186F}"/>
    <cellStyle name="一般 4 2 2 2 2 2 2 2 5 2 2" xfId="26357" xr:uid="{7E9A0BC2-630E-447A-9EAE-A356F63D844B}"/>
    <cellStyle name="一般 4 2 2 2 2 2 2 2 5 2 3" xfId="36709" xr:uid="{D0B688DE-E5DC-4791-AA5D-33A61E6F11CE}"/>
    <cellStyle name="一般 4 2 2 2 2 2 2 2 5 2 4" xfId="16005" xr:uid="{43548770-D409-4378-8053-EA6CF444E118}"/>
    <cellStyle name="一般 4 2 2 2 2 2 2 2 5 3" xfId="3929" xr:uid="{0DACCC15-3081-4A3F-9B71-32536031944D}"/>
    <cellStyle name="一般 4 2 2 2 2 2 2 2 5 3 2" xfId="24633" xr:uid="{FD11F648-3F81-4CC6-8194-AE4EE4B4ECBF}"/>
    <cellStyle name="一般 4 2 2 2 2 2 2 2 5 3 3" xfId="34985" xr:uid="{C2FFC15C-F6D2-49E2-B87C-E83A693F87F2}"/>
    <cellStyle name="一般 4 2 2 2 2 2 2 2 5 3 4" xfId="14281" xr:uid="{EE7E0A4B-D1DE-48F9-9089-97124F151F0F}"/>
    <cellStyle name="一般 4 2 2 2 2 2 2 2 5 4" xfId="8529" xr:uid="{E1825DEE-2E36-4563-9745-13634C256BDF}"/>
    <cellStyle name="一般 4 2 2 2 2 2 2 2 5 4 2" xfId="29233" xr:uid="{D3C6E0AD-7CFD-435F-8CC9-FA8552EADC1E}"/>
    <cellStyle name="一般 4 2 2 2 2 2 2 2 5 4 3" xfId="39585" xr:uid="{220F011E-8F72-4316-9A08-21822504A056}"/>
    <cellStyle name="一般 4 2 2 2 2 2 2 2 5 4 4" xfId="18881" xr:uid="{EE789B97-4357-44A5-971F-1A353A328C29}"/>
    <cellStyle name="一般 4 2 2 2 2 2 2 2 5 5" xfId="21757" xr:uid="{D029E100-E3DC-44D1-A556-4613816B6D92}"/>
    <cellStyle name="一般 4 2 2 2 2 2 2 2 5 6" xfId="32109" xr:uid="{A13D962A-3BE4-495D-9BF8-8B52FE38B7E1}"/>
    <cellStyle name="一般 4 2 2 2 2 2 2 2 5 7" xfId="11405" xr:uid="{86A07C01-7F3C-4C14-9EF4-F6312CD2F3DA}"/>
    <cellStyle name="一般 4 2 2 2 2 2 2 2 6" xfId="2201" xr:uid="{CE6C39BC-B773-4D3B-841C-35236C161A55}"/>
    <cellStyle name="一般 4 2 2 2 2 2 2 2 6 2" xfId="6609" xr:uid="{9ED1DBF3-8E01-488E-ACE8-D5B71BE6CF8F}"/>
    <cellStyle name="一般 4 2 2 2 2 2 2 2 6 2 2" xfId="27313" xr:uid="{E56CD8D2-B843-4341-AC45-2951E87A4181}"/>
    <cellStyle name="一般 4 2 2 2 2 2 2 2 6 2 3" xfId="37665" xr:uid="{D989091C-4C8C-4A31-B3DF-6113424FE81F}"/>
    <cellStyle name="一般 4 2 2 2 2 2 2 2 6 2 4" xfId="16961" xr:uid="{1E7D59DA-1752-411C-9F78-1B9F22A8DE30}"/>
    <cellStyle name="一般 4 2 2 2 2 2 2 2 6 3" xfId="9485" xr:uid="{9C302425-5D39-4966-9574-BAC15BB73CEB}"/>
    <cellStyle name="一般 4 2 2 2 2 2 2 2 6 3 2" xfId="30189" xr:uid="{F9868ED3-787D-4E1F-B634-3A58C7346941}"/>
    <cellStyle name="一般 4 2 2 2 2 2 2 2 6 3 3" xfId="40541" xr:uid="{3DB55581-78C2-4161-B4AD-AFB33FB25C8A}"/>
    <cellStyle name="一般 4 2 2 2 2 2 2 2 6 3 4" xfId="19837" xr:uid="{775AA957-57B0-4320-94BF-FCA5959AFE4F}"/>
    <cellStyle name="一般 4 2 2 2 2 2 2 2 6 4" xfId="22905" xr:uid="{84083D84-9563-4102-B009-A3BFACA50B70}"/>
    <cellStyle name="一般 4 2 2 2 2 2 2 2 6 5" xfId="33257" xr:uid="{FF9730F7-AC32-4659-8D76-9463A5DD266B}"/>
    <cellStyle name="一般 4 2 2 2 2 2 2 2 6 6" xfId="12553" xr:uid="{C1685222-7332-4C87-9949-A29CE83F772C}"/>
    <cellStyle name="一般 4 2 2 2 2 2 2 2 7" xfId="4885" xr:uid="{E1D39780-B1FD-44BE-B3BA-03B0B5122B26}"/>
    <cellStyle name="一般 4 2 2 2 2 2 2 2 7 2" xfId="25589" xr:uid="{B786E09F-BB35-4817-99A2-6967C7FA41EE}"/>
    <cellStyle name="一般 4 2 2 2 2 2 2 2 7 3" xfId="35941" xr:uid="{D213350C-F859-4BF9-8130-2709EE4CF373}"/>
    <cellStyle name="一般 4 2 2 2 2 2 2 2 7 4" xfId="15237" xr:uid="{553DA2B6-3484-481E-A715-0BEEF4698385}"/>
    <cellStyle name="一般 4 2 2 2 2 2 2 2 8" xfId="3161" xr:uid="{99D0E0D7-A8FA-4EF8-87FE-27BBE6911C8A}"/>
    <cellStyle name="一般 4 2 2 2 2 2 2 2 8 2" xfId="23865" xr:uid="{6E5ED987-E572-49D0-BCC4-5DDDE9D866CF}"/>
    <cellStyle name="一般 4 2 2 2 2 2 2 2 8 3" xfId="34217" xr:uid="{04EE4984-A8A4-4D13-8E3B-B1482761DD6D}"/>
    <cellStyle name="一般 4 2 2 2 2 2 2 2 8 4" xfId="13513" xr:uid="{079BA7A3-69D4-43EC-B1AC-8D560D9DFF0D}"/>
    <cellStyle name="一般 4 2 2 2 2 2 2 2 9" xfId="7761" xr:uid="{A6498160-CC2C-4A4F-BE88-288BAFD5A695}"/>
    <cellStyle name="一般 4 2 2 2 2 2 2 2 9 2" xfId="28465" xr:uid="{C90C1C8F-1776-4C79-84FE-D771272DEC1B}"/>
    <cellStyle name="一般 4 2 2 2 2 2 2 2 9 3" xfId="38817" xr:uid="{67E379CC-F41F-4E4F-8A01-18C422F801E8}"/>
    <cellStyle name="一般 4 2 2 2 2 2 2 2 9 4" xfId="18113" xr:uid="{8C926E0A-7C8F-48B1-B124-95BF7E3AD601}"/>
    <cellStyle name="一般 4 2 2 2 2 2 2 3" xfId="381" xr:uid="{F8677894-6506-4221-AA0C-36F1B6C23789}"/>
    <cellStyle name="一般 4 2 2 2 2 2 2 3 10" xfId="10733" xr:uid="{96D2DC94-4F5E-42A1-893D-BAAC24739CCB}"/>
    <cellStyle name="一般 4 2 2 2 2 2 2 3 2" xfId="765" xr:uid="{976CD374-317B-45DD-B102-F23B4D6735AC}"/>
    <cellStyle name="一般 4 2 2 2 2 2 2 3 2 2" xfId="1917" xr:uid="{2C32F8B0-B33B-4182-A1DD-E1C5A3010DB9}"/>
    <cellStyle name="一般 4 2 2 2 2 2 2 3 2 2 2" xfId="6321" xr:uid="{1F85F035-7A2D-4FEC-9449-0CB54E762B57}"/>
    <cellStyle name="一般 4 2 2 2 2 2 2 3 2 2 2 2" xfId="27025" xr:uid="{8C5178CC-2217-423C-9CB8-8E2D913043DC}"/>
    <cellStyle name="一般 4 2 2 2 2 2 2 3 2 2 2 3" xfId="37377" xr:uid="{78FDF83A-ADC8-44B9-912A-7A576EA196A3}"/>
    <cellStyle name="一般 4 2 2 2 2 2 2 3 2 2 2 4" xfId="16673" xr:uid="{C02940D2-CB2F-4C5B-96D9-75E6B59E0C80}"/>
    <cellStyle name="一般 4 2 2 2 2 2 2 3 2 2 3" xfId="4597" xr:uid="{51325EC4-F269-4F30-AB8B-DE2EB1C622EA}"/>
    <cellStyle name="一般 4 2 2 2 2 2 2 3 2 2 3 2" xfId="25301" xr:uid="{0BA8C0A3-E461-495B-9C3C-4448404C1612}"/>
    <cellStyle name="一般 4 2 2 2 2 2 2 3 2 2 3 3" xfId="35653" xr:uid="{618F5167-EA88-4DBD-8423-F0E64829DAFD}"/>
    <cellStyle name="一般 4 2 2 2 2 2 2 3 2 2 3 4" xfId="14949" xr:uid="{9D1720A4-00B9-4DD8-9ECB-201408AC6CB4}"/>
    <cellStyle name="一般 4 2 2 2 2 2 2 3 2 2 4" xfId="9197" xr:uid="{935878FC-F351-4832-B9B7-A42DA8B98474}"/>
    <cellStyle name="一般 4 2 2 2 2 2 2 3 2 2 4 2" xfId="29901" xr:uid="{D7AF9D6A-DDD4-47DD-B68B-226ADDA95882}"/>
    <cellStyle name="一般 4 2 2 2 2 2 2 3 2 2 4 3" xfId="40253" xr:uid="{F5819832-1A71-4E26-AD0F-4E8BCE38186B}"/>
    <cellStyle name="一般 4 2 2 2 2 2 2 3 2 2 4 4" xfId="19549" xr:uid="{509D395C-49FE-43A9-9CEA-1B1936E3C18E}"/>
    <cellStyle name="一般 4 2 2 2 2 2 2 3 2 2 5" xfId="22621" xr:uid="{596A4DBA-E595-4E41-AEE0-273E553F7195}"/>
    <cellStyle name="一般 4 2 2 2 2 2 2 3 2 2 6" xfId="32973" xr:uid="{13EC0755-30F1-4226-923E-F60A3C940874}"/>
    <cellStyle name="一般 4 2 2 2 2 2 2 3 2 2 7" xfId="12269" xr:uid="{AAD0D39C-AF87-484B-BCDE-60536E0C5704}"/>
    <cellStyle name="一般 4 2 2 2 2 2 2 3 2 3" xfId="2681" xr:uid="{30FB0273-01B9-4D3C-B044-4C9E7D5A46AD}"/>
    <cellStyle name="一般 4 2 2 2 2 2 2 3 2 3 2" xfId="7281" xr:uid="{1754CFB8-E816-47BA-9093-D7075C1FF9C3}"/>
    <cellStyle name="一般 4 2 2 2 2 2 2 3 2 3 2 2" xfId="27985" xr:uid="{792F2FD9-F39E-40AD-9FC3-35CB4B3C80EE}"/>
    <cellStyle name="一般 4 2 2 2 2 2 2 3 2 3 2 3" xfId="38337" xr:uid="{66E925C8-4666-4737-A207-0D56315C861C}"/>
    <cellStyle name="一般 4 2 2 2 2 2 2 3 2 3 2 4" xfId="17633" xr:uid="{0ADDE629-1846-4B52-8FCD-936F50B6A318}"/>
    <cellStyle name="一般 4 2 2 2 2 2 2 3 2 3 3" xfId="10157" xr:uid="{4B8BBB08-FF8B-49A4-B634-BB8ED7408324}"/>
    <cellStyle name="一般 4 2 2 2 2 2 2 3 2 3 3 2" xfId="30861" xr:uid="{2091144D-EA7E-4D6A-8468-351E1D01B039}"/>
    <cellStyle name="一般 4 2 2 2 2 2 2 3 2 3 3 3" xfId="41213" xr:uid="{2340703D-F8BF-4523-81EF-E4C6DD154889}"/>
    <cellStyle name="一般 4 2 2 2 2 2 2 3 2 3 3 4" xfId="20509" xr:uid="{55E09915-AA16-4FCE-9D6F-32A6759BEF89}"/>
    <cellStyle name="一般 4 2 2 2 2 2 2 3 2 3 4" xfId="23385" xr:uid="{A2E0BF86-549D-4183-82E2-151F6D568A56}"/>
    <cellStyle name="一般 4 2 2 2 2 2 2 3 2 3 5" xfId="33737" xr:uid="{A7EBAB99-2130-4A52-9854-DBED4E0CCFBE}"/>
    <cellStyle name="一般 4 2 2 2 2 2 2 3 2 3 6" xfId="13033" xr:uid="{A73C2624-0561-4A85-BBE9-BA54273AD2AC}"/>
    <cellStyle name="一般 4 2 2 2 2 2 2 3 2 4" xfId="5365" xr:uid="{C251F4E3-035D-41C5-97FD-B11B14C75E8F}"/>
    <cellStyle name="一般 4 2 2 2 2 2 2 3 2 4 2" xfId="26069" xr:uid="{F00F37F4-F36E-41AD-BA6A-B055BDFFD08E}"/>
    <cellStyle name="一般 4 2 2 2 2 2 2 3 2 4 3" xfId="36421" xr:uid="{4C512F3C-3BCD-4939-81C4-6643EA44E7B0}"/>
    <cellStyle name="一般 4 2 2 2 2 2 2 3 2 4 4" xfId="15717" xr:uid="{AE887C40-9C87-4E7A-9AF5-BB7678FA9116}"/>
    <cellStyle name="一般 4 2 2 2 2 2 2 3 2 5" xfId="3641" xr:uid="{71DCB7A2-D805-41B2-8FC3-7382590B2349}"/>
    <cellStyle name="一般 4 2 2 2 2 2 2 3 2 5 2" xfId="24345" xr:uid="{C5C6579B-53DD-47B7-98F3-4793DD048F47}"/>
    <cellStyle name="一般 4 2 2 2 2 2 2 3 2 5 3" xfId="34697" xr:uid="{D82E598D-FE4B-4532-9CE2-5DF0BAAC1E9E}"/>
    <cellStyle name="一般 4 2 2 2 2 2 2 3 2 5 4" xfId="13993" xr:uid="{8089B642-2906-465E-9C8C-814AE14A1BD9}"/>
    <cellStyle name="一般 4 2 2 2 2 2 2 3 2 6" xfId="8241" xr:uid="{E6EFCF09-AA9F-44AB-8A07-8F47BF0BB1A1}"/>
    <cellStyle name="一般 4 2 2 2 2 2 2 3 2 6 2" xfId="28945" xr:uid="{E5AD1518-8DE9-4CA2-B1E3-70D82A671B01}"/>
    <cellStyle name="一般 4 2 2 2 2 2 2 3 2 6 3" xfId="39297" xr:uid="{EA444ED9-5263-4CAC-B84D-4391B76448A3}"/>
    <cellStyle name="一般 4 2 2 2 2 2 2 3 2 6 4" xfId="18593" xr:uid="{6CC0625D-72EE-4BD5-98CA-3BFB81ED9991}"/>
    <cellStyle name="一般 4 2 2 2 2 2 2 3 2 7" xfId="21469" xr:uid="{36F809C8-45A0-4343-8D75-85C9A442EE60}"/>
    <cellStyle name="一般 4 2 2 2 2 2 2 3 2 8" xfId="31821" xr:uid="{137A1470-4A6A-429F-9B5F-7F5C6C7DEC71}"/>
    <cellStyle name="一般 4 2 2 2 2 2 2 3 2 9" xfId="11117" xr:uid="{AD928147-E1E5-4DA2-AF8F-1825A2495EFA}"/>
    <cellStyle name="一般 4 2 2 2 2 2 2 3 3" xfId="1533" xr:uid="{C40555ED-C864-4582-A8C6-9C9C113C6401}"/>
    <cellStyle name="一般 4 2 2 2 2 2 2 3 3 2" xfId="2873" xr:uid="{073889E0-B952-44BF-92DA-39C417FBF42D}"/>
    <cellStyle name="一般 4 2 2 2 2 2 2 3 3 2 2" xfId="7473" xr:uid="{24902CC3-1797-47ED-AE10-DCD4A4D7ED4B}"/>
    <cellStyle name="一般 4 2 2 2 2 2 2 3 3 2 2 2" xfId="28177" xr:uid="{0F2F0DCF-3447-4246-931C-A1D17A31D65B}"/>
    <cellStyle name="一般 4 2 2 2 2 2 2 3 3 2 2 3" xfId="38529" xr:uid="{ADD0A3B7-2F31-4C52-A62A-668503F998E0}"/>
    <cellStyle name="一般 4 2 2 2 2 2 2 3 3 2 2 4" xfId="17825" xr:uid="{084BF481-CF1B-4ADA-9A39-A1CCB3D73ED0}"/>
    <cellStyle name="一般 4 2 2 2 2 2 2 3 3 2 3" xfId="10349" xr:uid="{4A568FC5-8BE1-4C41-82A9-F19B847AF640}"/>
    <cellStyle name="一般 4 2 2 2 2 2 2 3 3 2 3 2" xfId="31053" xr:uid="{26F4C822-79C1-456F-A88B-B4CAFAB12B10}"/>
    <cellStyle name="一般 4 2 2 2 2 2 2 3 3 2 3 3" xfId="41405" xr:uid="{C48E925C-17AA-40BB-8867-C098C38E4D48}"/>
    <cellStyle name="一般 4 2 2 2 2 2 2 3 3 2 3 4" xfId="20701" xr:uid="{B10121BF-0FA6-44BA-A229-93AE2BB404B1}"/>
    <cellStyle name="一般 4 2 2 2 2 2 2 3 3 2 4" xfId="23577" xr:uid="{2972FDC6-746D-4FE1-B0CB-F91B64745D17}"/>
    <cellStyle name="一般 4 2 2 2 2 2 2 3 3 2 5" xfId="33929" xr:uid="{CFE5481E-B20C-4DDE-8F37-749A618E269E}"/>
    <cellStyle name="一般 4 2 2 2 2 2 2 3 3 2 6" xfId="13225" xr:uid="{5031DA14-05B4-457B-BCF5-FE9826DBD8A1}"/>
    <cellStyle name="一般 4 2 2 2 2 2 2 3 3 3" xfId="5937" xr:uid="{7F39D71F-25C1-4076-A2E7-735365E4DA15}"/>
    <cellStyle name="一般 4 2 2 2 2 2 2 3 3 3 2" xfId="26641" xr:uid="{2A5070CE-45E4-4602-98A1-3E99026FDBCA}"/>
    <cellStyle name="一般 4 2 2 2 2 2 2 3 3 3 3" xfId="36993" xr:uid="{5CB15EC1-8F9E-48C1-98FC-CF8098B0DE47}"/>
    <cellStyle name="一般 4 2 2 2 2 2 2 3 3 3 4" xfId="16289" xr:uid="{44B64F9F-9116-4B67-9458-9A4B97894BBB}"/>
    <cellStyle name="一般 4 2 2 2 2 2 2 3 3 4" xfId="4213" xr:uid="{F9539D22-AC3E-446C-94BF-5757E77BF43F}"/>
    <cellStyle name="一般 4 2 2 2 2 2 2 3 3 4 2" xfId="24917" xr:uid="{C26AA45A-0175-48B2-8903-25376FE34ED1}"/>
    <cellStyle name="一般 4 2 2 2 2 2 2 3 3 4 3" xfId="35269" xr:uid="{0E94F65E-1BDC-4E81-B604-8290F8346F1B}"/>
    <cellStyle name="一般 4 2 2 2 2 2 2 3 3 4 4" xfId="14565" xr:uid="{B72B44A0-F2F2-468C-BF50-C94068831F34}"/>
    <cellStyle name="一般 4 2 2 2 2 2 2 3 3 5" xfId="8813" xr:uid="{DCA1B449-8C7C-4260-B3A5-5D94C31CD4E7}"/>
    <cellStyle name="一般 4 2 2 2 2 2 2 3 3 5 2" xfId="29517" xr:uid="{DA0E104D-E73F-4109-99FE-A6F20181D94E}"/>
    <cellStyle name="一般 4 2 2 2 2 2 2 3 3 5 3" xfId="39869" xr:uid="{9B0382C3-3144-427A-AFBB-C2A2DA72C7FC}"/>
    <cellStyle name="一般 4 2 2 2 2 2 2 3 3 5 4" xfId="19165" xr:uid="{E59CE74C-7209-43F9-A519-F8C85E2535DC}"/>
    <cellStyle name="一般 4 2 2 2 2 2 2 3 3 6" xfId="22237" xr:uid="{B8C1E819-0F34-4078-98E8-47D8D8387E9D}"/>
    <cellStyle name="一般 4 2 2 2 2 2 2 3 3 7" xfId="32589" xr:uid="{B361E27E-491A-42CF-8F80-4DDBABC436F7}"/>
    <cellStyle name="一般 4 2 2 2 2 2 2 3 3 8" xfId="11885" xr:uid="{3BD8F7BB-55A8-4C16-A307-E7518879DB00}"/>
    <cellStyle name="一般 4 2 2 2 2 2 2 3 4" xfId="1149" xr:uid="{9F6FC7B3-F16B-44DD-9621-306816588002}"/>
    <cellStyle name="一般 4 2 2 2 2 2 2 3 4 2" xfId="6897" xr:uid="{23CA49AC-9222-4038-9F64-118F6E49D260}"/>
    <cellStyle name="一般 4 2 2 2 2 2 2 3 4 2 2" xfId="27601" xr:uid="{E62EE64A-2F59-4462-A93A-26A33054D0DF}"/>
    <cellStyle name="一般 4 2 2 2 2 2 2 3 4 2 3" xfId="37953" xr:uid="{33FBA1A4-6CD0-4046-802D-7D90A1E42EA8}"/>
    <cellStyle name="一般 4 2 2 2 2 2 2 3 4 2 4" xfId="17249" xr:uid="{E15F6783-F4FF-4713-A161-ED4927C38E0C}"/>
    <cellStyle name="一般 4 2 2 2 2 2 2 3 4 3" xfId="9773" xr:uid="{C2DDE695-134E-4333-907F-3080E079DC53}"/>
    <cellStyle name="一般 4 2 2 2 2 2 2 3 4 3 2" xfId="30477" xr:uid="{9DF7EBE0-1D1A-4BE7-9A5A-D64659E93EFF}"/>
    <cellStyle name="一般 4 2 2 2 2 2 2 3 4 3 3" xfId="40829" xr:uid="{0C9EABEF-10F0-4AB1-9D3C-012C4E8CFE45}"/>
    <cellStyle name="一般 4 2 2 2 2 2 2 3 4 3 4" xfId="20125" xr:uid="{745E6ABE-E68C-4CA1-B740-EFBD67C5B1BF}"/>
    <cellStyle name="一般 4 2 2 2 2 2 2 3 4 4" xfId="21853" xr:uid="{E39BA748-B695-4BE8-9AE2-90A7C1758582}"/>
    <cellStyle name="一般 4 2 2 2 2 2 2 3 4 5" xfId="32205" xr:uid="{DD2ECBB9-392E-469A-979A-B21EE1ACDB9E}"/>
    <cellStyle name="一般 4 2 2 2 2 2 2 3 4 6" xfId="11501" xr:uid="{93EC359B-3FF2-484D-92CD-B8868B14E9C2}"/>
    <cellStyle name="一般 4 2 2 2 2 2 2 3 5" xfId="4981" xr:uid="{940C371B-5ED5-4477-8CD9-2F6F504E3237}"/>
    <cellStyle name="一般 4 2 2 2 2 2 2 3 5 2" xfId="25685" xr:uid="{F0B72029-6573-404A-802C-429F78D9E723}"/>
    <cellStyle name="一般 4 2 2 2 2 2 2 3 5 3" xfId="36037" xr:uid="{64BE5D2E-A08C-4106-A07B-D8B3E4609646}"/>
    <cellStyle name="一般 4 2 2 2 2 2 2 3 5 4" xfId="15333" xr:uid="{DFE9C9B5-D8BB-400E-A0A6-AF6386A4E284}"/>
    <cellStyle name="一般 4 2 2 2 2 2 2 3 6" xfId="3257" xr:uid="{6A0149D9-225A-4F63-95A4-7253F62DFB07}"/>
    <cellStyle name="一般 4 2 2 2 2 2 2 3 6 2" xfId="23961" xr:uid="{B46A5E37-B44B-4AFC-9509-97423799DFF0}"/>
    <cellStyle name="一般 4 2 2 2 2 2 2 3 6 3" xfId="34313" xr:uid="{93378C40-E026-4BA4-BE46-069B1DE5D5A8}"/>
    <cellStyle name="一般 4 2 2 2 2 2 2 3 6 4" xfId="13609" xr:uid="{C61B68D3-79E0-4BAB-B257-E3FAEB420BB9}"/>
    <cellStyle name="一般 4 2 2 2 2 2 2 3 7" xfId="7857" xr:uid="{0DD9F672-57FE-4407-B930-4635CEBF53D5}"/>
    <cellStyle name="一般 4 2 2 2 2 2 2 3 7 2" xfId="28561" xr:uid="{9D073867-5A78-4A7B-B741-6C36EA375228}"/>
    <cellStyle name="一般 4 2 2 2 2 2 2 3 7 3" xfId="38913" xr:uid="{31E3CD87-C1A5-4CF1-B473-EFD3C0B92473}"/>
    <cellStyle name="一般 4 2 2 2 2 2 2 3 7 4" xfId="18209" xr:uid="{12C43B8D-AB90-434B-B471-50DA25F33164}"/>
    <cellStyle name="一般 4 2 2 2 2 2 2 3 8" xfId="21085" xr:uid="{62B78855-D124-4564-81F3-6E764EA5E170}"/>
    <cellStyle name="一般 4 2 2 2 2 2 2 3 9" xfId="31437" xr:uid="{D5ECD563-D3D1-46A8-AA75-49B2EED0A2F4}"/>
    <cellStyle name="一般 4 2 2 2 2 2 2 4" xfId="573" xr:uid="{3E994662-1F77-4E5E-A794-95410CA3F180}"/>
    <cellStyle name="一般 4 2 2 2 2 2 2 4 2" xfId="1725" xr:uid="{B5821EE6-FC41-4D5A-A985-E9DB9237BF96}"/>
    <cellStyle name="一般 4 2 2 2 2 2 2 4 2 2" xfId="6129" xr:uid="{5A3C65B8-4561-4514-BA2B-992A1785F563}"/>
    <cellStyle name="一般 4 2 2 2 2 2 2 4 2 2 2" xfId="26833" xr:uid="{AF9DCD9B-DB9A-4E00-BE3C-5B9414D39D5F}"/>
    <cellStyle name="一般 4 2 2 2 2 2 2 4 2 2 3" xfId="37185" xr:uid="{090488C6-0A2A-4AF5-8A2D-FFD3DA7A7BDD}"/>
    <cellStyle name="一般 4 2 2 2 2 2 2 4 2 2 4" xfId="16481" xr:uid="{9A01A225-1AE4-4F64-B9EF-813622EF5E97}"/>
    <cellStyle name="一般 4 2 2 2 2 2 2 4 2 3" xfId="4405" xr:uid="{81D93F2B-F147-4431-A6BF-21F7B43A8FC7}"/>
    <cellStyle name="一般 4 2 2 2 2 2 2 4 2 3 2" xfId="25109" xr:uid="{7F5E1E93-DF0C-4A42-8C05-FDFAA1352CDA}"/>
    <cellStyle name="一般 4 2 2 2 2 2 2 4 2 3 3" xfId="35461" xr:uid="{7946C9BF-7706-4F73-9D92-2E30F713F07B}"/>
    <cellStyle name="一般 4 2 2 2 2 2 2 4 2 3 4" xfId="14757" xr:uid="{C4D38F9E-758D-4AA3-8A22-21A8479A179A}"/>
    <cellStyle name="一般 4 2 2 2 2 2 2 4 2 4" xfId="9005" xr:uid="{2DAC4915-C9BC-4EDA-B2F7-583F042D2472}"/>
    <cellStyle name="一般 4 2 2 2 2 2 2 4 2 4 2" xfId="29709" xr:uid="{F6BDB280-F868-41D3-8C22-E5D17365DA35}"/>
    <cellStyle name="一般 4 2 2 2 2 2 2 4 2 4 3" xfId="40061" xr:uid="{C1593E31-6077-49B3-B5B9-BFC5B49B6E51}"/>
    <cellStyle name="一般 4 2 2 2 2 2 2 4 2 4 4" xfId="19357" xr:uid="{E2C8637D-2AA0-4D29-AC33-839D7332D182}"/>
    <cellStyle name="一般 4 2 2 2 2 2 2 4 2 5" xfId="22429" xr:uid="{9A1F728C-6D7A-4427-9B09-B0BA4B6F4690}"/>
    <cellStyle name="一般 4 2 2 2 2 2 2 4 2 6" xfId="32781" xr:uid="{388503E8-20F5-4EC3-9112-52BCF8123EF9}"/>
    <cellStyle name="一般 4 2 2 2 2 2 2 4 2 7" xfId="12077" xr:uid="{B7832280-5D93-48F4-9919-699E42C53075}"/>
    <cellStyle name="一般 4 2 2 2 2 2 2 4 3" xfId="2489" xr:uid="{7EBC7132-76A1-4245-A727-9FCFE88EBE06}"/>
    <cellStyle name="一般 4 2 2 2 2 2 2 4 3 2" xfId="7089" xr:uid="{06C83A94-9442-43B4-84EB-FD6AE71ACE28}"/>
    <cellStyle name="一般 4 2 2 2 2 2 2 4 3 2 2" xfId="27793" xr:uid="{F9A56DAF-876B-4384-A226-4916605D27EE}"/>
    <cellStyle name="一般 4 2 2 2 2 2 2 4 3 2 3" xfId="38145" xr:uid="{550559B8-D08E-4D84-81A7-FA228532AEE3}"/>
    <cellStyle name="一般 4 2 2 2 2 2 2 4 3 2 4" xfId="17441" xr:uid="{C839B224-D470-481A-ABE4-CE7CB966C5E3}"/>
    <cellStyle name="一般 4 2 2 2 2 2 2 4 3 3" xfId="9965" xr:uid="{865B3DE2-8F7E-4AD8-AAB8-DCEB6E828899}"/>
    <cellStyle name="一般 4 2 2 2 2 2 2 4 3 3 2" xfId="30669" xr:uid="{EB1E11CE-E455-42BB-B1CC-AF76BE323C36}"/>
    <cellStyle name="一般 4 2 2 2 2 2 2 4 3 3 3" xfId="41021" xr:uid="{E18E5D59-BB81-4EBB-BD51-5C0E5E8C0EF5}"/>
    <cellStyle name="一般 4 2 2 2 2 2 2 4 3 3 4" xfId="20317" xr:uid="{EA12F8D9-BBFE-42DC-8DC5-643BDFFF5E61}"/>
    <cellStyle name="一般 4 2 2 2 2 2 2 4 3 4" xfId="23193" xr:uid="{1C2943E9-F75F-43A2-B498-D511F7AB9A63}"/>
    <cellStyle name="一般 4 2 2 2 2 2 2 4 3 5" xfId="33545" xr:uid="{39DD9975-B6EA-4135-8431-978B3326B8B1}"/>
    <cellStyle name="一般 4 2 2 2 2 2 2 4 3 6" xfId="12841" xr:uid="{B76F162D-D801-4FBC-83D1-A288C32F57E8}"/>
    <cellStyle name="一般 4 2 2 2 2 2 2 4 4" xfId="5173" xr:uid="{32D0A7F9-4B27-475D-91A4-D53312B9CB95}"/>
    <cellStyle name="一般 4 2 2 2 2 2 2 4 4 2" xfId="25877" xr:uid="{6DB12E6E-4379-4D91-9955-5DB1BCE1EC44}"/>
    <cellStyle name="一般 4 2 2 2 2 2 2 4 4 3" xfId="36229" xr:uid="{22BFEBAD-281D-4D0A-9219-58438643F71F}"/>
    <cellStyle name="一般 4 2 2 2 2 2 2 4 4 4" xfId="15525" xr:uid="{8CB84BD5-C47A-472A-90C6-0A46B6EBC414}"/>
    <cellStyle name="一般 4 2 2 2 2 2 2 4 5" xfId="3449" xr:uid="{90F71E87-1DA0-45F0-9D79-7EE97897C9A4}"/>
    <cellStyle name="一般 4 2 2 2 2 2 2 4 5 2" xfId="24153" xr:uid="{D0E5EFD5-FC7A-48AD-9EB1-5436A9DF630F}"/>
    <cellStyle name="一般 4 2 2 2 2 2 2 4 5 3" xfId="34505" xr:uid="{A11BAEC4-3B89-4174-A7A4-B2EF7980E305}"/>
    <cellStyle name="一般 4 2 2 2 2 2 2 4 5 4" xfId="13801" xr:uid="{B22F2544-19FC-4933-BE9D-C3DAE0605E4B}"/>
    <cellStyle name="一般 4 2 2 2 2 2 2 4 6" xfId="8049" xr:uid="{1F30D344-055F-4AF7-B550-471322235105}"/>
    <cellStyle name="一般 4 2 2 2 2 2 2 4 6 2" xfId="28753" xr:uid="{CF4756FC-F078-464D-A8DD-5B3110792656}"/>
    <cellStyle name="一般 4 2 2 2 2 2 2 4 6 3" xfId="39105" xr:uid="{F2AEF114-1DAF-488E-938F-95D794C70428}"/>
    <cellStyle name="一般 4 2 2 2 2 2 2 4 6 4" xfId="18401" xr:uid="{C935B7B8-4872-44E4-8F54-810192CBFAE7}"/>
    <cellStyle name="一般 4 2 2 2 2 2 2 4 7" xfId="21277" xr:uid="{D8C229FE-C3E0-45C6-8E57-C3D906F60B6B}"/>
    <cellStyle name="一般 4 2 2 2 2 2 2 4 8" xfId="31629" xr:uid="{7FA272D8-78E1-4E9C-9FA1-C78F321226CC}"/>
    <cellStyle name="一般 4 2 2 2 2 2 2 4 9" xfId="10925" xr:uid="{89723E37-B494-4701-90A1-A2E4D6E2659E}"/>
    <cellStyle name="一般 4 2 2 2 2 2 2 5" xfId="1341" xr:uid="{6BB88DFD-D2CD-4F3A-A4E3-15EDB6B20D33}"/>
    <cellStyle name="一般 4 2 2 2 2 2 2 5 2" xfId="2297" xr:uid="{0552A8BC-A82E-4DAF-AB26-C81E96B5A12D}"/>
    <cellStyle name="一般 4 2 2 2 2 2 2 5 2 2" xfId="6705" xr:uid="{6EDDE5B0-780D-406E-BDE6-F2BB24898D6A}"/>
    <cellStyle name="一般 4 2 2 2 2 2 2 5 2 2 2" xfId="27409" xr:uid="{24BADB2E-75D7-424D-8630-DDE37D91BCF5}"/>
    <cellStyle name="一般 4 2 2 2 2 2 2 5 2 2 3" xfId="37761" xr:uid="{732A63A2-BE68-4CE1-B0D0-1B32C6130D91}"/>
    <cellStyle name="一般 4 2 2 2 2 2 2 5 2 2 4" xfId="17057" xr:uid="{B28C9FE4-FA51-4C0C-B9FE-2E4E58A3C442}"/>
    <cellStyle name="一般 4 2 2 2 2 2 2 5 2 3" xfId="9581" xr:uid="{C9D1EACF-69B0-4E6C-9943-6653D9039F9B}"/>
    <cellStyle name="一般 4 2 2 2 2 2 2 5 2 3 2" xfId="30285" xr:uid="{7948D2EE-C24A-4C8B-A7A0-D57300FE5FDD}"/>
    <cellStyle name="一般 4 2 2 2 2 2 2 5 2 3 3" xfId="40637" xr:uid="{B2B915CE-AAC5-4A2F-98C0-180E817DCA8A}"/>
    <cellStyle name="一般 4 2 2 2 2 2 2 5 2 3 4" xfId="19933" xr:uid="{4DB12169-A7E2-4546-8E6F-43863D33E1A3}"/>
    <cellStyle name="一般 4 2 2 2 2 2 2 5 2 4" xfId="23001" xr:uid="{69101C30-21F8-4A3B-85CA-6B980DD00B9B}"/>
    <cellStyle name="一般 4 2 2 2 2 2 2 5 2 5" xfId="33353" xr:uid="{4A79AE2D-CF06-46D6-A665-EB07BB1C2D27}"/>
    <cellStyle name="一般 4 2 2 2 2 2 2 5 2 6" xfId="12649" xr:uid="{3CAEF48F-5C81-4388-8F6C-A4EFDDD6C9EC}"/>
    <cellStyle name="一般 4 2 2 2 2 2 2 5 3" xfId="5745" xr:uid="{8584101A-FDC0-43EB-A723-E3F4B8048664}"/>
    <cellStyle name="一般 4 2 2 2 2 2 2 5 3 2" xfId="26449" xr:uid="{69950E53-4A3C-4297-99A3-2D672ADF2B7F}"/>
    <cellStyle name="一般 4 2 2 2 2 2 2 5 3 3" xfId="36801" xr:uid="{D1B016A0-853F-42A4-9669-CACC43829CE7}"/>
    <cellStyle name="一般 4 2 2 2 2 2 2 5 3 4" xfId="16097" xr:uid="{8DCC9C05-375B-4C78-B928-58C6F6B9407C}"/>
    <cellStyle name="一般 4 2 2 2 2 2 2 5 4" xfId="4021" xr:uid="{1A11D4F8-F809-4A6A-9746-4F799DF574B2}"/>
    <cellStyle name="一般 4 2 2 2 2 2 2 5 4 2" xfId="24725" xr:uid="{78990EC2-819D-4D57-A9F6-323AD8A78975}"/>
    <cellStyle name="一般 4 2 2 2 2 2 2 5 4 3" xfId="35077" xr:uid="{106A9900-5988-445F-BA97-7BEE06F62131}"/>
    <cellStyle name="一般 4 2 2 2 2 2 2 5 4 4" xfId="14373" xr:uid="{5D88A246-E298-4C01-99E1-47CA1F8E2CA6}"/>
    <cellStyle name="一般 4 2 2 2 2 2 2 5 5" xfId="8621" xr:uid="{506A0827-1861-46E6-A825-223221A9611E}"/>
    <cellStyle name="一般 4 2 2 2 2 2 2 5 5 2" xfId="29325" xr:uid="{C0807BEE-1024-4478-B8F3-F282B1C1CADE}"/>
    <cellStyle name="一般 4 2 2 2 2 2 2 5 5 3" xfId="39677" xr:uid="{4AD8A1B6-EF9D-43CB-9088-DFBE722D0FAF}"/>
    <cellStyle name="一般 4 2 2 2 2 2 2 5 5 4" xfId="18973" xr:uid="{36B0CAC9-69E1-48A4-91BC-6E1A0FFFADAC}"/>
    <cellStyle name="一般 4 2 2 2 2 2 2 5 6" xfId="22045" xr:uid="{85825715-D2B5-4345-8077-1D208A9A038A}"/>
    <cellStyle name="一般 4 2 2 2 2 2 2 5 7" xfId="32397" xr:uid="{0ED8F7F3-C60D-4317-9FFA-3C2856CE2FE8}"/>
    <cellStyle name="一般 4 2 2 2 2 2 2 5 8" xfId="11693" xr:uid="{B85CEE09-25B0-4A98-BFA9-C49A2C81D466}"/>
    <cellStyle name="一般 4 2 2 2 2 2 2 6" xfId="957" xr:uid="{6F2C57F8-2F12-4CA4-9259-FCD04178B6F8}"/>
    <cellStyle name="一般 4 2 2 2 2 2 2 6 2" xfId="5557" xr:uid="{B8FFC74A-5FE4-43D5-8396-1DB95B0597E7}"/>
    <cellStyle name="一般 4 2 2 2 2 2 2 6 2 2" xfId="26261" xr:uid="{343CF05F-B6DC-406D-AC53-117AAE1CC72D}"/>
    <cellStyle name="一般 4 2 2 2 2 2 2 6 2 3" xfId="36613" xr:uid="{E889A65D-1555-42F9-9F49-973BC272C0F4}"/>
    <cellStyle name="一般 4 2 2 2 2 2 2 6 2 4" xfId="15909" xr:uid="{C5B0245C-8FBA-42DA-8522-3488535EC683}"/>
    <cellStyle name="一般 4 2 2 2 2 2 2 6 3" xfId="3833" xr:uid="{AE018F67-454B-447A-B839-FFFC925CE634}"/>
    <cellStyle name="一般 4 2 2 2 2 2 2 6 3 2" xfId="24537" xr:uid="{90CA64DB-25AB-4466-B410-293AAD97ADD2}"/>
    <cellStyle name="一般 4 2 2 2 2 2 2 6 3 3" xfId="34889" xr:uid="{5BA02CF8-C0AA-4CDD-98E6-0A4BE3AAAA4C}"/>
    <cellStyle name="一般 4 2 2 2 2 2 2 6 3 4" xfId="14185" xr:uid="{22DCB3E8-287E-4C02-9ED7-567D989C2B6A}"/>
    <cellStyle name="一般 4 2 2 2 2 2 2 6 4" xfId="8433" xr:uid="{FA2E4E7A-61FC-44C7-A303-C2EF5A5253ED}"/>
    <cellStyle name="一般 4 2 2 2 2 2 2 6 4 2" xfId="29137" xr:uid="{8843B15E-874E-4B7D-801B-A198E6D55CDE}"/>
    <cellStyle name="一般 4 2 2 2 2 2 2 6 4 3" xfId="39489" xr:uid="{DDF6CEEE-ED2E-417F-8703-75A2E61C5454}"/>
    <cellStyle name="一般 4 2 2 2 2 2 2 6 4 4" xfId="18785" xr:uid="{5842E38F-BD42-4F8B-900F-A01150AB982B}"/>
    <cellStyle name="一般 4 2 2 2 2 2 2 6 5" xfId="21661" xr:uid="{2DB6FAD1-5EEF-4159-BBD7-575285A9F30F}"/>
    <cellStyle name="一般 4 2 2 2 2 2 2 6 6" xfId="32013" xr:uid="{7C8C774D-1D3A-4AB3-9620-9D4D79D795C2}"/>
    <cellStyle name="一般 4 2 2 2 2 2 2 6 7" xfId="11309" xr:uid="{C914206F-E1B5-4173-9AC9-B7243DE0541D}"/>
    <cellStyle name="一般 4 2 2 2 2 2 2 7" xfId="2105" xr:uid="{DAA62E43-F33A-49A7-AFEE-417AEFDE2512}"/>
    <cellStyle name="一般 4 2 2 2 2 2 2 7 2" xfId="6513" xr:uid="{C7DE05B4-F5B2-4991-B954-282143CBE436}"/>
    <cellStyle name="一般 4 2 2 2 2 2 2 7 2 2" xfId="27217" xr:uid="{57C63EEE-18EF-45CE-9734-B48F5476055C}"/>
    <cellStyle name="一般 4 2 2 2 2 2 2 7 2 3" xfId="37569" xr:uid="{4DB6EE7A-9A5B-4384-9C55-0E6ECC699EA0}"/>
    <cellStyle name="一般 4 2 2 2 2 2 2 7 2 4" xfId="16865" xr:uid="{F8A803A4-2B55-4D4D-9E05-FFBBB7456ED7}"/>
    <cellStyle name="一般 4 2 2 2 2 2 2 7 3" xfId="9389" xr:uid="{D967E5EC-4496-4249-9C73-8FF407A48CB8}"/>
    <cellStyle name="一般 4 2 2 2 2 2 2 7 3 2" xfId="30093" xr:uid="{971E3463-DD53-4B31-8874-67A6766AA507}"/>
    <cellStyle name="一般 4 2 2 2 2 2 2 7 3 3" xfId="40445" xr:uid="{97AE55D2-FCD2-4D35-88A7-A6BE04A3AB79}"/>
    <cellStyle name="一般 4 2 2 2 2 2 2 7 3 4" xfId="19741" xr:uid="{C5A693F1-BFFE-4382-A3F5-314E2BE71E64}"/>
    <cellStyle name="一般 4 2 2 2 2 2 2 7 4" xfId="22809" xr:uid="{7C4B630D-DD3B-416F-BD86-5941C4A13457}"/>
    <cellStyle name="一般 4 2 2 2 2 2 2 7 5" xfId="33161" xr:uid="{611A80EF-2454-473C-8B28-681E19E4CB64}"/>
    <cellStyle name="一般 4 2 2 2 2 2 2 7 6" xfId="12457" xr:uid="{B32104EC-3782-4FB7-B8D9-3EE53CBADC17}"/>
    <cellStyle name="一般 4 2 2 2 2 2 2 8" xfId="4789" xr:uid="{6CD5A981-2714-4440-9CC1-8CE31306363B}"/>
    <cellStyle name="一般 4 2 2 2 2 2 2 8 2" xfId="25493" xr:uid="{319D816E-3367-46CB-A1E7-AA3B9BB30EA9}"/>
    <cellStyle name="一般 4 2 2 2 2 2 2 8 3" xfId="35845" xr:uid="{E8C53C6E-5A6B-43B8-B263-9BF69CE046E6}"/>
    <cellStyle name="一般 4 2 2 2 2 2 2 8 4" xfId="15141" xr:uid="{3F02BA76-C041-437F-867B-0018304A6AB1}"/>
    <cellStyle name="一般 4 2 2 2 2 2 2 9" xfId="3065" xr:uid="{83A954FD-28B9-44C9-A132-D85D59801A58}"/>
    <cellStyle name="一般 4 2 2 2 2 2 2 9 2" xfId="23769" xr:uid="{31C3D1C9-73CE-4812-963A-58B281032156}"/>
    <cellStyle name="一般 4 2 2 2 2 2 2 9 3" xfId="34121" xr:uid="{6F0B654E-3300-4AC1-BE6E-F98B6B73E90A}"/>
    <cellStyle name="一般 4 2 2 2 2 2 2 9 4" xfId="13417" xr:uid="{4E187530-9E31-4220-9207-9A04DBC8CB3B}"/>
    <cellStyle name="一般 4 2 2 2 2 2 3" xfId="237" xr:uid="{1CEFB2D6-E923-4D22-A1D2-1629D3F2F321}"/>
    <cellStyle name="一般 4 2 2 2 2 2 3 10" xfId="20941" xr:uid="{636A17F3-BDFE-4622-8919-B81453ABD18F}"/>
    <cellStyle name="一般 4 2 2 2 2 2 3 11" xfId="31293" xr:uid="{C90E8F68-AE36-4705-B733-9C2E59FCD5A0}"/>
    <cellStyle name="一般 4 2 2 2 2 2 3 12" xfId="10589" xr:uid="{14C3C99F-53AB-41DC-A3C7-E203CF272DBB}"/>
    <cellStyle name="一般 4 2 2 2 2 2 3 2" xfId="429" xr:uid="{64562B6C-8832-4547-8DD4-5FED2AC4CCDF}"/>
    <cellStyle name="一般 4 2 2 2 2 2 3 2 10" xfId="10781" xr:uid="{6B667FAD-EB85-4EF1-9D40-878FD847FCED}"/>
    <cellStyle name="一般 4 2 2 2 2 2 3 2 2" xfId="813" xr:uid="{E260E6A4-3B5F-4EEC-9763-F5A52D645428}"/>
    <cellStyle name="一般 4 2 2 2 2 2 3 2 2 2" xfId="1965" xr:uid="{9A7764DB-C06B-4C18-814E-693767982F13}"/>
    <cellStyle name="一般 4 2 2 2 2 2 3 2 2 2 2" xfId="6369" xr:uid="{B6AE51EF-5286-42EE-AFFB-F73A5FE7ED80}"/>
    <cellStyle name="一般 4 2 2 2 2 2 3 2 2 2 2 2" xfId="27073" xr:uid="{D6A17202-E487-459E-820A-E3279018AF5F}"/>
    <cellStyle name="一般 4 2 2 2 2 2 3 2 2 2 2 3" xfId="37425" xr:uid="{20CD68A6-0197-43BC-B37B-DBC71BD055D5}"/>
    <cellStyle name="一般 4 2 2 2 2 2 3 2 2 2 2 4" xfId="16721" xr:uid="{85B2DE47-6DB9-4F38-80A0-3511DB791DE2}"/>
    <cellStyle name="一般 4 2 2 2 2 2 3 2 2 2 3" xfId="4645" xr:uid="{02637125-B265-4C17-8217-7CDD564353EE}"/>
    <cellStyle name="一般 4 2 2 2 2 2 3 2 2 2 3 2" xfId="25349" xr:uid="{51D5E27A-0A95-4787-8387-C7371F7889AF}"/>
    <cellStyle name="一般 4 2 2 2 2 2 3 2 2 2 3 3" xfId="35701" xr:uid="{9C207007-27F7-4070-BA10-A0DDA7E731E1}"/>
    <cellStyle name="一般 4 2 2 2 2 2 3 2 2 2 3 4" xfId="14997" xr:uid="{8A112C7B-C3A3-4714-AC6D-16EDF60D34F7}"/>
    <cellStyle name="一般 4 2 2 2 2 2 3 2 2 2 4" xfId="9245" xr:uid="{27E13BAE-ECFE-4BB3-AF68-AE531E13B215}"/>
    <cellStyle name="一般 4 2 2 2 2 2 3 2 2 2 4 2" xfId="29949" xr:uid="{5E264480-2F34-47C3-9D9D-4C97E076B419}"/>
    <cellStyle name="一般 4 2 2 2 2 2 3 2 2 2 4 3" xfId="40301" xr:uid="{BBBC78B6-282F-431D-A9F4-0F82C6E9124F}"/>
    <cellStyle name="一般 4 2 2 2 2 2 3 2 2 2 4 4" xfId="19597" xr:uid="{5BF67313-8CF7-4783-A82A-0E048AD502AE}"/>
    <cellStyle name="一般 4 2 2 2 2 2 3 2 2 2 5" xfId="22669" xr:uid="{C57138D3-7D0B-4200-B09F-52E36529091E}"/>
    <cellStyle name="一般 4 2 2 2 2 2 3 2 2 2 6" xfId="33021" xr:uid="{3804520E-4EA7-4ED8-99C6-4B105018D962}"/>
    <cellStyle name="一般 4 2 2 2 2 2 3 2 2 2 7" xfId="12317" xr:uid="{DF3ED96D-BB20-4EA5-95B5-5EB50768009A}"/>
    <cellStyle name="一般 4 2 2 2 2 2 3 2 2 3" xfId="2729" xr:uid="{1CDAF337-62BA-4222-B5DE-A0D93C214C16}"/>
    <cellStyle name="一般 4 2 2 2 2 2 3 2 2 3 2" xfId="7329" xr:uid="{5B65CC3B-A88D-4455-9182-CE502195C846}"/>
    <cellStyle name="一般 4 2 2 2 2 2 3 2 2 3 2 2" xfId="28033" xr:uid="{E34313A7-A2D6-46B5-966F-C19E367C4F55}"/>
    <cellStyle name="一般 4 2 2 2 2 2 3 2 2 3 2 3" xfId="38385" xr:uid="{3A98ACBC-15AF-4E69-92D5-9A52F8827E1A}"/>
    <cellStyle name="一般 4 2 2 2 2 2 3 2 2 3 2 4" xfId="17681" xr:uid="{74A61CFD-859D-4995-AE7C-70D2B3BBC9C2}"/>
    <cellStyle name="一般 4 2 2 2 2 2 3 2 2 3 3" xfId="10205" xr:uid="{DBD32E91-0AB2-497D-9D6F-72914B87F809}"/>
    <cellStyle name="一般 4 2 2 2 2 2 3 2 2 3 3 2" xfId="30909" xr:uid="{27265EFB-629A-406C-B92B-F843411A8EFF}"/>
    <cellStyle name="一般 4 2 2 2 2 2 3 2 2 3 3 3" xfId="41261" xr:uid="{56AE1F43-FBF0-46CF-B14F-DDB8A113781C}"/>
    <cellStyle name="一般 4 2 2 2 2 2 3 2 2 3 3 4" xfId="20557" xr:uid="{846929B4-C8E5-4ABA-8597-2E0887E5F209}"/>
    <cellStyle name="一般 4 2 2 2 2 2 3 2 2 3 4" xfId="23433" xr:uid="{7B22491C-EC84-4F3E-9D76-6E3399ED4BA5}"/>
    <cellStyle name="一般 4 2 2 2 2 2 3 2 2 3 5" xfId="33785" xr:uid="{8CC67DBE-6F99-4D27-A8B1-9AE738F3108A}"/>
    <cellStyle name="一般 4 2 2 2 2 2 3 2 2 3 6" xfId="13081" xr:uid="{766F3F36-DB2F-446C-B010-C22B7417BF1E}"/>
    <cellStyle name="一般 4 2 2 2 2 2 3 2 2 4" xfId="5413" xr:uid="{40632F08-F643-4483-9C12-0A9FEBDB651E}"/>
    <cellStyle name="一般 4 2 2 2 2 2 3 2 2 4 2" xfId="26117" xr:uid="{41753665-56AD-4EB6-8EA7-85CB8D3A8CDD}"/>
    <cellStyle name="一般 4 2 2 2 2 2 3 2 2 4 3" xfId="36469" xr:uid="{E8DF278F-A39D-4B71-B9B7-B40B0F87B1D4}"/>
    <cellStyle name="一般 4 2 2 2 2 2 3 2 2 4 4" xfId="15765" xr:uid="{E96556E0-5796-4F02-8AD7-66C6C20BAA35}"/>
    <cellStyle name="一般 4 2 2 2 2 2 3 2 2 5" xfId="3689" xr:uid="{1A53C1B5-C079-4DAF-84B4-CE62B7A0D3A4}"/>
    <cellStyle name="一般 4 2 2 2 2 2 3 2 2 5 2" xfId="24393" xr:uid="{22CA3F8F-3B8E-45B6-BD9E-17DACB1A5793}"/>
    <cellStyle name="一般 4 2 2 2 2 2 3 2 2 5 3" xfId="34745" xr:uid="{587BC372-97A9-4F8E-BA93-EC0472233C67}"/>
    <cellStyle name="一般 4 2 2 2 2 2 3 2 2 5 4" xfId="14041" xr:uid="{B90EEDD5-65DD-4FFD-A5D7-C3CE82001F5A}"/>
    <cellStyle name="一般 4 2 2 2 2 2 3 2 2 6" xfId="8289" xr:uid="{67BBB0FD-9290-469F-BADB-5E98BD9A0DF0}"/>
    <cellStyle name="一般 4 2 2 2 2 2 3 2 2 6 2" xfId="28993" xr:uid="{1BC252AA-27DD-4E05-8A9E-627C32BB6ADB}"/>
    <cellStyle name="一般 4 2 2 2 2 2 3 2 2 6 3" xfId="39345" xr:uid="{9B0AB833-D7BF-4975-B226-6403F90A4AAA}"/>
    <cellStyle name="一般 4 2 2 2 2 2 3 2 2 6 4" xfId="18641" xr:uid="{C714C923-4ABE-49AF-9FA3-CD0D58124FE2}"/>
    <cellStyle name="一般 4 2 2 2 2 2 3 2 2 7" xfId="21517" xr:uid="{F01A0FD6-4552-4408-AE72-8F6A3D1D8484}"/>
    <cellStyle name="一般 4 2 2 2 2 2 3 2 2 8" xfId="31869" xr:uid="{A75D55D9-BA60-489A-974C-EE375CE29192}"/>
    <cellStyle name="一般 4 2 2 2 2 2 3 2 2 9" xfId="11165" xr:uid="{71C8DD41-6113-44D5-AC09-E7AD1FDC2BD3}"/>
    <cellStyle name="一般 4 2 2 2 2 2 3 2 3" xfId="1581" xr:uid="{201671D2-1757-40F3-8601-F5B2271A6ABD}"/>
    <cellStyle name="一般 4 2 2 2 2 2 3 2 3 2" xfId="2921" xr:uid="{ED7D5B3E-E880-4650-A8CD-08FF601A36A7}"/>
    <cellStyle name="一般 4 2 2 2 2 2 3 2 3 2 2" xfId="7521" xr:uid="{1EE94ADD-724C-43C6-A5D5-1C00E6204156}"/>
    <cellStyle name="一般 4 2 2 2 2 2 3 2 3 2 2 2" xfId="28225" xr:uid="{FEC505C7-CE1E-49B2-9961-EACF4DAB3832}"/>
    <cellStyle name="一般 4 2 2 2 2 2 3 2 3 2 2 3" xfId="38577" xr:uid="{6CE6EE4B-9F05-43BE-965A-A90A358D29E8}"/>
    <cellStyle name="一般 4 2 2 2 2 2 3 2 3 2 2 4" xfId="17873" xr:uid="{D299BF4F-8D6F-43A2-A53D-8F78D4AC71B8}"/>
    <cellStyle name="一般 4 2 2 2 2 2 3 2 3 2 3" xfId="10397" xr:uid="{7C6819AD-625C-455C-97E6-2E8684C16FF6}"/>
    <cellStyle name="一般 4 2 2 2 2 2 3 2 3 2 3 2" xfId="31101" xr:uid="{6DDD18F2-D9D5-4D40-842B-6D9AD0E749D7}"/>
    <cellStyle name="一般 4 2 2 2 2 2 3 2 3 2 3 3" xfId="41453" xr:uid="{3B2AAA31-60E8-4F3A-B230-94BD451F4AD9}"/>
    <cellStyle name="一般 4 2 2 2 2 2 3 2 3 2 3 4" xfId="20749" xr:uid="{D2EF134C-DAC0-4237-B769-3E470B01BF60}"/>
    <cellStyle name="一般 4 2 2 2 2 2 3 2 3 2 4" xfId="23625" xr:uid="{05785AD7-0F0B-48D1-BCED-8E819FE97B87}"/>
    <cellStyle name="一般 4 2 2 2 2 2 3 2 3 2 5" xfId="33977" xr:uid="{B9567A94-C439-477D-BE1B-B0AB655600F4}"/>
    <cellStyle name="一般 4 2 2 2 2 2 3 2 3 2 6" xfId="13273" xr:uid="{D8294F19-47C4-482F-B0BB-7B524CB0BB0C}"/>
    <cellStyle name="一般 4 2 2 2 2 2 3 2 3 3" xfId="5985" xr:uid="{BBCE405C-B280-4CEE-B117-E405CC310D74}"/>
    <cellStyle name="一般 4 2 2 2 2 2 3 2 3 3 2" xfId="26689" xr:uid="{352114BB-AF69-4F7C-9C4B-26DBC662FF64}"/>
    <cellStyle name="一般 4 2 2 2 2 2 3 2 3 3 3" xfId="37041" xr:uid="{B795E8ED-2109-4AD9-A514-E0542F1D79FF}"/>
    <cellStyle name="一般 4 2 2 2 2 2 3 2 3 3 4" xfId="16337" xr:uid="{E4116A28-9A9B-4A43-A6AC-7E53E25B8496}"/>
    <cellStyle name="一般 4 2 2 2 2 2 3 2 3 4" xfId="4261" xr:uid="{45C852E4-C089-447F-8A6F-402E59250760}"/>
    <cellStyle name="一般 4 2 2 2 2 2 3 2 3 4 2" xfId="24965" xr:uid="{1213DA79-1770-45AF-A481-5D16D56CD88C}"/>
    <cellStyle name="一般 4 2 2 2 2 2 3 2 3 4 3" xfId="35317" xr:uid="{99ABE1C0-1FE0-49F3-9AA8-2787B173692A}"/>
    <cellStyle name="一般 4 2 2 2 2 2 3 2 3 4 4" xfId="14613" xr:uid="{CF7D34A3-69D7-4CFB-8B1E-AE397C6DE847}"/>
    <cellStyle name="一般 4 2 2 2 2 2 3 2 3 5" xfId="8861" xr:uid="{B28F9DFC-FFE3-4026-AC50-637583907A59}"/>
    <cellStyle name="一般 4 2 2 2 2 2 3 2 3 5 2" xfId="29565" xr:uid="{B2057BAD-5638-46CD-8655-7AD3E76BC7ED}"/>
    <cellStyle name="一般 4 2 2 2 2 2 3 2 3 5 3" xfId="39917" xr:uid="{9BFCF65C-1902-47B7-BEA1-3CCF07AF3D54}"/>
    <cellStyle name="一般 4 2 2 2 2 2 3 2 3 5 4" xfId="19213" xr:uid="{C942512B-A7D8-46C7-8296-D685502052B5}"/>
    <cellStyle name="一般 4 2 2 2 2 2 3 2 3 6" xfId="22285" xr:uid="{67056007-F626-4F14-AA45-AFE04232873A}"/>
    <cellStyle name="一般 4 2 2 2 2 2 3 2 3 7" xfId="32637" xr:uid="{F066FC89-262A-4594-A6A7-3C74B405CE31}"/>
    <cellStyle name="一般 4 2 2 2 2 2 3 2 3 8" xfId="11933" xr:uid="{6ED00A2A-5714-48B7-9CB6-02BE184629C0}"/>
    <cellStyle name="一般 4 2 2 2 2 2 3 2 4" xfId="1197" xr:uid="{864B17AE-F116-4008-8E6E-2B1A7FF0CE5D}"/>
    <cellStyle name="一般 4 2 2 2 2 2 3 2 4 2" xfId="6945" xr:uid="{77D53BE4-B7F1-4FDB-BFEF-1E503B7102E7}"/>
    <cellStyle name="一般 4 2 2 2 2 2 3 2 4 2 2" xfId="27649" xr:uid="{AD641FA0-2DE2-4524-8423-A73DA969D2C2}"/>
    <cellStyle name="一般 4 2 2 2 2 2 3 2 4 2 3" xfId="38001" xr:uid="{2BD590A6-6908-46EA-A0C7-3AEF774F52CF}"/>
    <cellStyle name="一般 4 2 2 2 2 2 3 2 4 2 4" xfId="17297" xr:uid="{632B9651-5A3A-48BB-BDDA-C11892346E22}"/>
    <cellStyle name="一般 4 2 2 2 2 2 3 2 4 3" xfId="9821" xr:uid="{D20480B3-138C-42A4-8FA8-A2602F052A13}"/>
    <cellStyle name="一般 4 2 2 2 2 2 3 2 4 3 2" xfId="30525" xr:uid="{334DDB77-1BA6-4F4F-9DA4-F4A9F0F7DC75}"/>
    <cellStyle name="一般 4 2 2 2 2 2 3 2 4 3 3" xfId="40877" xr:uid="{C67D0B5F-BC4A-457A-A9C4-9E8BAB2C2DDB}"/>
    <cellStyle name="一般 4 2 2 2 2 2 3 2 4 3 4" xfId="20173" xr:uid="{88214211-C66E-4549-8DC3-5D1421C3F3F4}"/>
    <cellStyle name="一般 4 2 2 2 2 2 3 2 4 4" xfId="21901" xr:uid="{C5E32673-7FC2-4BC1-A52A-4B7378E2707C}"/>
    <cellStyle name="一般 4 2 2 2 2 2 3 2 4 5" xfId="32253" xr:uid="{D6B32878-0BCC-46CE-A056-87B68E6954C2}"/>
    <cellStyle name="一般 4 2 2 2 2 2 3 2 4 6" xfId="11549" xr:uid="{4E898B4B-CEDF-4BCA-A242-9C2201E86022}"/>
    <cellStyle name="一般 4 2 2 2 2 2 3 2 5" xfId="5029" xr:uid="{DF930A2E-48AC-4C5E-A6A2-EF3D0E9B7E62}"/>
    <cellStyle name="一般 4 2 2 2 2 2 3 2 5 2" xfId="25733" xr:uid="{48DC6AD9-2DB3-4C9B-B582-817A2C11B47B}"/>
    <cellStyle name="一般 4 2 2 2 2 2 3 2 5 3" xfId="36085" xr:uid="{E722FFAD-0715-40C0-8A1A-4BECF22BF850}"/>
    <cellStyle name="一般 4 2 2 2 2 2 3 2 5 4" xfId="15381" xr:uid="{244B9D52-36B2-4A0D-9B1E-0067803B43D7}"/>
    <cellStyle name="一般 4 2 2 2 2 2 3 2 6" xfId="3305" xr:uid="{1165B391-7E6D-4C93-A156-B9FD933B90D9}"/>
    <cellStyle name="一般 4 2 2 2 2 2 3 2 6 2" xfId="24009" xr:uid="{B11C881A-F007-4BFE-A391-D80ACC105AEF}"/>
    <cellStyle name="一般 4 2 2 2 2 2 3 2 6 3" xfId="34361" xr:uid="{E2391614-7F3F-4443-AF2D-844B2136B607}"/>
    <cellStyle name="一般 4 2 2 2 2 2 3 2 6 4" xfId="13657" xr:uid="{99E701CB-8852-459D-939D-7ABFF2B1FAB9}"/>
    <cellStyle name="一般 4 2 2 2 2 2 3 2 7" xfId="7905" xr:uid="{3F293787-924B-47C2-A42F-F9CB7805251B}"/>
    <cellStyle name="一般 4 2 2 2 2 2 3 2 7 2" xfId="28609" xr:uid="{94184E96-9DD9-46CB-8737-B4611E277176}"/>
    <cellStyle name="一般 4 2 2 2 2 2 3 2 7 3" xfId="38961" xr:uid="{0E2F3686-FF82-46F3-BF9D-3AA1CF394B14}"/>
    <cellStyle name="一般 4 2 2 2 2 2 3 2 7 4" xfId="18257" xr:uid="{AD0396BD-3256-4DCF-BFEB-8B355FA52B6C}"/>
    <cellStyle name="一般 4 2 2 2 2 2 3 2 8" xfId="21133" xr:uid="{09FEF0C5-907C-401C-B66E-F1E2EC0CC468}"/>
    <cellStyle name="一般 4 2 2 2 2 2 3 2 9" xfId="31485" xr:uid="{CAAD6C6E-BDB2-41F2-9179-449F272B75FF}"/>
    <cellStyle name="一般 4 2 2 2 2 2 3 3" xfId="621" xr:uid="{1F28E10A-05EE-44FC-B819-FC0F08C34A4F}"/>
    <cellStyle name="一般 4 2 2 2 2 2 3 3 2" xfId="1773" xr:uid="{D7235F9D-A8F1-432A-BACC-2B5CC69AA994}"/>
    <cellStyle name="一般 4 2 2 2 2 2 3 3 2 2" xfId="6177" xr:uid="{98528016-C8E4-4B0C-B0FD-2FA7FE51A5D8}"/>
    <cellStyle name="一般 4 2 2 2 2 2 3 3 2 2 2" xfId="26881" xr:uid="{2EC8E969-84DE-45F1-BC0A-DC7591A4705D}"/>
    <cellStyle name="一般 4 2 2 2 2 2 3 3 2 2 3" xfId="37233" xr:uid="{8C26913E-4E56-409D-84E2-9D3F3ABEF0F6}"/>
    <cellStyle name="一般 4 2 2 2 2 2 3 3 2 2 4" xfId="16529" xr:uid="{22C00668-8681-4C2A-ACC7-92C9B35448C1}"/>
    <cellStyle name="一般 4 2 2 2 2 2 3 3 2 3" xfId="4453" xr:uid="{686C1746-297B-45A8-A885-129368298E23}"/>
    <cellStyle name="一般 4 2 2 2 2 2 3 3 2 3 2" xfId="25157" xr:uid="{B7E91044-AFC6-44D9-BF0B-62A4BF4D1820}"/>
    <cellStyle name="一般 4 2 2 2 2 2 3 3 2 3 3" xfId="35509" xr:uid="{4F57EB0A-829D-4B96-A861-6A0610F60569}"/>
    <cellStyle name="一般 4 2 2 2 2 2 3 3 2 3 4" xfId="14805" xr:uid="{1FFA4E55-660A-48F4-BBC3-557B0B53B6BD}"/>
    <cellStyle name="一般 4 2 2 2 2 2 3 3 2 4" xfId="9053" xr:uid="{8A245AD8-2EA7-43DB-81F0-2BF5B463440D}"/>
    <cellStyle name="一般 4 2 2 2 2 2 3 3 2 4 2" xfId="29757" xr:uid="{083EFB8D-1FD3-4475-8189-429711015CA7}"/>
    <cellStyle name="一般 4 2 2 2 2 2 3 3 2 4 3" xfId="40109" xr:uid="{7F7B2FF8-707E-40B5-AD1F-9DF5B091F1C4}"/>
    <cellStyle name="一般 4 2 2 2 2 2 3 3 2 4 4" xfId="19405" xr:uid="{163E661B-354E-4AF9-981E-ED6C9469E38F}"/>
    <cellStyle name="一般 4 2 2 2 2 2 3 3 2 5" xfId="22477" xr:uid="{BFD8BC26-FD45-4393-AEF7-22BCB6E36273}"/>
    <cellStyle name="一般 4 2 2 2 2 2 3 3 2 6" xfId="32829" xr:uid="{C234DED5-F3D1-4826-9787-7474937FE238}"/>
    <cellStyle name="一般 4 2 2 2 2 2 3 3 2 7" xfId="12125" xr:uid="{DD433B31-B727-4F07-9A1B-2E77704DE910}"/>
    <cellStyle name="一般 4 2 2 2 2 2 3 3 3" xfId="2537" xr:uid="{61591E3E-6BEE-4156-AFF4-10722E6558F1}"/>
    <cellStyle name="一般 4 2 2 2 2 2 3 3 3 2" xfId="7137" xr:uid="{32305774-7A62-4F07-AEF2-B2806855097D}"/>
    <cellStyle name="一般 4 2 2 2 2 2 3 3 3 2 2" xfId="27841" xr:uid="{08F43C8C-DAA4-4F4C-A45F-A0DF6AB2C7DB}"/>
    <cellStyle name="一般 4 2 2 2 2 2 3 3 3 2 3" xfId="38193" xr:uid="{BDB42BD9-1241-4FBD-9C8B-EF8270FE68D0}"/>
    <cellStyle name="一般 4 2 2 2 2 2 3 3 3 2 4" xfId="17489" xr:uid="{B22454CC-7CA0-4456-A494-AD3773CEA706}"/>
    <cellStyle name="一般 4 2 2 2 2 2 3 3 3 3" xfId="10013" xr:uid="{D3517C4B-9AF0-4990-90DD-3D07CAF7B6FC}"/>
    <cellStyle name="一般 4 2 2 2 2 2 3 3 3 3 2" xfId="30717" xr:uid="{2C537B4B-46DA-4045-BAE6-696926860CDC}"/>
    <cellStyle name="一般 4 2 2 2 2 2 3 3 3 3 3" xfId="41069" xr:uid="{B491D380-6710-4F49-8AA1-8F2B59FBB5DE}"/>
    <cellStyle name="一般 4 2 2 2 2 2 3 3 3 3 4" xfId="20365" xr:uid="{D6DB0ACD-F131-45C6-B186-02AE6443E4C1}"/>
    <cellStyle name="一般 4 2 2 2 2 2 3 3 3 4" xfId="23241" xr:uid="{38E47CB1-9386-466B-BB0F-AB2FCE1B8CFC}"/>
    <cellStyle name="一般 4 2 2 2 2 2 3 3 3 5" xfId="33593" xr:uid="{078E26B5-373B-4869-934A-247AD204B68B}"/>
    <cellStyle name="一般 4 2 2 2 2 2 3 3 3 6" xfId="12889" xr:uid="{400AD1E3-8F48-4854-9D7E-ED1758D3F38F}"/>
    <cellStyle name="一般 4 2 2 2 2 2 3 3 4" xfId="5221" xr:uid="{CC8B263D-4984-493B-98AC-7A6B7B4EFA68}"/>
    <cellStyle name="一般 4 2 2 2 2 2 3 3 4 2" xfId="25925" xr:uid="{79EA68C7-448B-4DDE-BC5B-6F3E5F44C2E1}"/>
    <cellStyle name="一般 4 2 2 2 2 2 3 3 4 3" xfId="36277" xr:uid="{4AB6EA73-F41E-4AD9-8EEB-D273C7179BDA}"/>
    <cellStyle name="一般 4 2 2 2 2 2 3 3 4 4" xfId="15573" xr:uid="{B2168328-FA1E-425B-A319-30C5293FDA14}"/>
    <cellStyle name="一般 4 2 2 2 2 2 3 3 5" xfId="3497" xr:uid="{C5106E11-47A6-4896-ADEF-D2527E2DAD43}"/>
    <cellStyle name="一般 4 2 2 2 2 2 3 3 5 2" xfId="24201" xr:uid="{3E0581C9-3DDE-4954-B7B8-683FB26C1AD7}"/>
    <cellStyle name="一般 4 2 2 2 2 2 3 3 5 3" xfId="34553" xr:uid="{C9F6AC74-DD9C-4FA1-BB6A-3B447FB36045}"/>
    <cellStyle name="一般 4 2 2 2 2 2 3 3 5 4" xfId="13849" xr:uid="{AEDA4F85-6B5A-4E9B-82FA-FF5E105B29DD}"/>
    <cellStyle name="一般 4 2 2 2 2 2 3 3 6" xfId="8097" xr:uid="{5C17D768-8C4F-493D-A0BA-76BF3917AC7B}"/>
    <cellStyle name="一般 4 2 2 2 2 2 3 3 6 2" xfId="28801" xr:uid="{BA548403-78EC-40DF-85BE-DFA53EBE4B8D}"/>
    <cellStyle name="一般 4 2 2 2 2 2 3 3 6 3" xfId="39153" xr:uid="{5968D6F1-9344-48DC-8A06-F569A23DF6C6}"/>
    <cellStyle name="一般 4 2 2 2 2 2 3 3 6 4" xfId="18449" xr:uid="{D6E47035-9D61-4779-A2C1-0F6D3B946B66}"/>
    <cellStyle name="一般 4 2 2 2 2 2 3 3 7" xfId="21325" xr:uid="{30A92854-98CA-4C3B-B027-342BF8EF2E82}"/>
    <cellStyle name="一般 4 2 2 2 2 2 3 3 8" xfId="31677" xr:uid="{D07E2D94-0113-481F-9BBE-21E26B0E2D65}"/>
    <cellStyle name="一般 4 2 2 2 2 2 3 3 9" xfId="10973" xr:uid="{14C0B637-51B2-48F3-8D99-A0E22E5A22B2}"/>
    <cellStyle name="一般 4 2 2 2 2 2 3 4" xfId="1389" xr:uid="{A313A9A2-5783-4236-8A28-FC06F91074F4}"/>
    <cellStyle name="一般 4 2 2 2 2 2 3 4 2" xfId="2345" xr:uid="{E7623B2F-8025-474B-B5FA-C161E402CF5E}"/>
    <cellStyle name="一般 4 2 2 2 2 2 3 4 2 2" xfId="6753" xr:uid="{8564E47A-F2A2-4E16-8F6E-A05EA89ECC45}"/>
    <cellStyle name="一般 4 2 2 2 2 2 3 4 2 2 2" xfId="27457" xr:uid="{B0734089-ED2C-4591-8795-AEF914FD2F6C}"/>
    <cellStyle name="一般 4 2 2 2 2 2 3 4 2 2 3" xfId="37809" xr:uid="{ACF8518C-84E3-48F2-AFB7-07E695537EC9}"/>
    <cellStyle name="一般 4 2 2 2 2 2 3 4 2 2 4" xfId="17105" xr:uid="{8BE41C40-23E2-4455-9ABB-05B67B5386CB}"/>
    <cellStyle name="一般 4 2 2 2 2 2 3 4 2 3" xfId="9629" xr:uid="{540AF01B-5D48-4205-9EEB-D0F74B9A362D}"/>
    <cellStyle name="一般 4 2 2 2 2 2 3 4 2 3 2" xfId="30333" xr:uid="{7EDE9B5B-D7A1-4179-A2C4-DDFE223A4392}"/>
    <cellStyle name="一般 4 2 2 2 2 2 3 4 2 3 3" xfId="40685" xr:uid="{DCEC3182-B503-4880-8DCA-03FAF5163281}"/>
    <cellStyle name="一般 4 2 2 2 2 2 3 4 2 3 4" xfId="19981" xr:uid="{3B0B4CCD-AAD8-41D0-8C91-21B5D152A383}"/>
    <cellStyle name="一般 4 2 2 2 2 2 3 4 2 4" xfId="23049" xr:uid="{B13110D4-0C41-49AB-AF56-66164FD551EF}"/>
    <cellStyle name="一般 4 2 2 2 2 2 3 4 2 5" xfId="33401" xr:uid="{9F5ED4BD-32E6-4AA9-A3E5-395B5860E87F}"/>
    <cellStyle name="一般 4 2 2 2 2 2 3 4 2 6" xfId="12697" xr:uid="{71452D1F-3101-4511-827E-12E62027EE93}"/>
    <cellStyle name="一般 4 2 2 2 2 2 3 4 3" xfId="5793" xr:uid="{C69E0896-1C61-497B-B280-6BDB9080F79E}"/>
    <cellStyle name="一般 4 2 2 2 2 2 3 4 3 2" xfId="26497" xr:uid="{86617A44-7A95-4BF0-8415-FC6432F1BE6C}"/>
    <cellStyle name="一般 4 2 2 2 2 2 3 4 3 3" xfId="36849" xr:uid="{9AE21B1A-D110-4F8F-87CB-4A0CA21C0F6E}"/>
    <cellStyle name="一般 4 2 2 2 2 2 3 4 3 4" xfId="16145" xr:uid="{49BC5EFF-9B4F-4EA5-8CDA-994B72F2DFF9}"/>
    <cellStyle name="一般 4 2 2 2 2 2 3 4 4" xfId="4069" xr:uid="{F81F8E5B-D798-4F63-AAE3-8F79FB748E2C}"/>
    <cellStyle name="一般 4 2 2 2 2 2 3 4 4 2" xfId="24773" xr:uid="{FE2CF0F7-A90A-4DC4-B758-92D1BC6D1B27}"/>
    <cellStyle name="一般 4 2 2 2 2 2 3 4 4 3" xfId="35125" xr:uid="{BFD4C1B0-F326-4753-B7C0-C26F74066970}"/>
    <cellStyle name="一般 4 2 2 2 2 2 3 4 4 4" xfId="14421" xr:uid="{158B4A98-FC31-4A30-B1C3-4EF90258EE04}"/>
    <cellStyle name="一般 4 2 2 2 2 2 3 4 5" xfId="8669" xr:uid="{3F12A429-F25B-4E8D-996A-CFA8BFAF9181}"/>
    <cellStyle name="一般 4 2 2 2 2 2 3 4 5 2" xfId="29373" xr:uid="{6B93F2B7-01F5-46D9-BEC4-B22F8212F88E}"/>
    <cellStyle name="一般 4 2 2 2 2 2 3 4 5 3" xfId="39725" xr:uid="{75C7DCAD-362C-4505-BC5A-1A99F5DB6C53}"/>
    <cellStyle name="一般 4 2 2 2 2 2 3 4 5 4" xfId="19021" xr:uid="{10454854-319E-4B04-9828-DCA4E17C21E3}"/>
    <cellStyle name="一般 4 2 2 2 2 2 3 4 6" xfId="22093" xr:uid="{C54CEC5D-436D-4A72-8421-D5A922FFEEEA}"/>
    <cellStyle name="一般 4 2 2 2 2 2 3 4 7" xfId="32445" xr:uid="{1789AA12-E0C9-4B20-922D-5273E547B3BD}"/>
    <cellStyle name="一般 4 2 2 2 2 2 3 4 8" xfId="11741" xr:uid="{C9BDBEEC-F85D-485A-A91C-D67AC1219027}"/>
    <cellStyle name="一般 4 2 2 2 2 2 3 5" xfId="1005" xr:uid="{862ED1EA-1B39-48EE-8B9C-6135061D7450}"/>
    <cellStyle name="一般 4 2 2 2 2 2 3 5 2" xfId="5605" xr:uid="{A03FDB92-C097-4712-A979-2DE98FA6498C}"/>
    <cellStyle name="一般 4 2 2 2 2 2 3 5 2 2" xfId="26309" xr:uid="{033D7820-5402-48F9-A9C0-6E6D33A13546}"/>
    <cellStyle name="一般 4 2 2 2 2 2 3 5 2 3" xfId="36661" xr:uid="{DE402E04-3700-4C3A-91AD-F35E1D77EC7F}"/>
    <cellStyle name="一般 4 2 2 2 2 2 3 5 2 4" xfId="15957" xr:uid="{D48294D7-DDC7-4DCF-9670-3A66AE2A34E9}"/>
    <cellStyle name="一般 4 2 2 2 2 2 3 5 3" xfId="3881" xr:uid="{7D873463-C959-4E2A-B551-0771BED3F522}"/>
    <cellStyle name="一般 4 2 2 2 2 2 3 5 3 2" xfId="24585" xr:uid="{D7FE55D1-3141-45C6-8153-2DAEC9CB22E6}"/>
    <cellStyle name="一般 4 2 2 2 2 2 3 5 3 3" xfId="34937" xr:uid="{C4C46B11-7EB2-4FE1-9803-62CC5D5F0BB1}"/>
    <cellStyle name="一般 4 2 2 2 2 2 3 5 3 4" xfId="14233" xr:uid="{884E2AC4-B54E-4B04-8481-15CD4C5C5137}"/>
    <cellStyle name="一般 4 2 2 2 2 2 3 5 4" xfId="8481" xr:uid="{7C039200-45A2-44E5-AEC6-C26117CEE46A}"/>
    <cellStyle name="一般 4 2 2 2 2 2 3 5 4 2" xfId="29185" xr:uid="{8CC9C34C-8523-4A6B-9933-BD967EEDE438}"/>
    <cellStyle name="一般 4 2 2 2 2 2 3 5 4 3" xfId="39537" xr:uid="{9D8D77A2-8188-4E69-A8C3-1B29A2704379}"/>
    <cellStyle name="一般 4 2 2 2 2 2 3 5 4 4" xfId="18833" xr:uid="{D303A2BC-4BC9-462A-95E4-8AC0B7A69A39}"/>
    <cellStyle name="一般 4 2 2 2 2 2 3 5 5" xfId="21709" xr:uid="{36CD554F-A7F3-453B-AB7B-5491B1DE376F}"/>
    <cellStyle name="一般 4 2 2 2 2 2 3 5 6" xfId="32061" xr:uid="{28884893-A14E-4C06-9E50-B8970A27EDB0}"/>
    <cellStyle name="一般 4 2 2 2 2 2 3 5 7" xfId="11357" xr:uid="{A1AB1FB0-871F-497C-B71B-F7A0D867F9EE}"/>
    <cellStyle name="一般 4 2 2 2 2 2 3 6" xfId="2153" xr:uid="{F7455B64-D028-400B-9C87-26CA10164A5F}"/>
    <cellStyle name="一般 4 2 2 2 2 2 3 6 2" xfId="6561" xr:uid="{88BA016B-23FC-4A2F-BC4F-50372D7F9E56}"/>
    <cellStyle name="一般 4 2 2 2 2 2 3 6 2 2" xfId="27265" xr:uid="{1F4D28A4-4176-4A4F-A609-88F0BE935F9F}"/>
    <cellStyle name="一般 4 2 2 2 2 2 3 6 2 3" xfId="37617" xr:uid="{35940D5C-584D-482B-BF02-6CF526A16487}"/>
    <cellStyle name="一般 4 2 2 2 2 2 3 6 2 4" xfId="16913" xr:uid="{8CC63A81-D58C-41B0-843B-48A9B46D6584}"/>
    <cellStyle name="一般 4 2 2 2 2 2 3 6 3" xfId="9437" xr:uid="{6459BC43-B64D-4CA9-B3C5-3430C7E6E3B9}"/>
    <cellStyle name="一般 4 2 2 2 2 2 3 6 3 2" xfId="30141" xr:uid="{27872C17-72AE-4217-AC65-D508E2606660}"/>
    <cellStyle name="一般 4 2 2 2 2 2 3 6 3 3" xfId="40493" xr:uid="{79F274A7-F009-4F05-BA6C-B1A49E0604DE}"/>
    <cellStyle name="一般 4 2 2 2 2 2 3 6 3 4" xfId="19789" xr:uid="{B8C9748A-BB3D-4384-A6F2-83AC9740368B}"/>
    <cellStyle name="一般 4 2 2 2 2 2 3 6 4" xfId="22857" xr:uid="{7A7C1975-8A31-4068-9ACF-251207E39328}"/>
    <cellStyle name="一般 4 2 2 2 2 2 3 6 5" xfId="33209" xr:uid="{8B043AC6-5CD8-401B-A232-21CC703C7FB7}"/>
    <cellStyle name="一般 4 2 2 2 2 2 3 6 6" xfId="12505" xr:uid="{D177BC11-E603-4899-ACF9-E554A78836C6}"/>
    <cellStyle name="一般 4 2 2 2 2 2 3 7" xfId="4837" xr:uid="{ED8173BE-01F7-4D20-B60F-DBA88F6D1351}"/>
    <cellStyle name="一般 4 2 2 2 2 2 3 7 2" xfId="25541" xr:uid="{011E9CCC-1EF0-472E-A5F2-55C69D1BBAF0}"/>
    <cellStyle name="一般 4 2 2 2 2 2 3 7 3" xfId="35893" xr:uid="{9DA2FDC2-67C2-4EEE-9F13-82D4B234AA19}"/>
    <cellStyle name="一般 4 2 2 2 2 2 3 7 4" xfId="15189" xr:uid="{1A74D020-C347-4CB4-86CC-EBE23CF8FFCA}"/>
    <cellStyle name="一般 4 2 2 2 2 2 3 8" xfId="3113" xr:uid="{80865F7F-E474-4132-8834-13C1E5A94526}"/>
    <cellStyle name="一般 4 2 2 2 2 2 3 8 2" xfId="23817" xr:uid="{20A35B52-8600-4485-AFD8-D2E5DC43425E}"/>
    <cellStyle name="一般 4 2 2 2 2 2 3 8 3" xfId="34169" xr:uid="{BE609197-F465-4703-8DA8-AFFF3E5B1F25}"/>
    <cellStyle name="一般 4 2 2 2 2 2 3 8 4" xfId="13465" xr:uid="{F91B0620-92EB-46AC-BC8B-8F05AD839C26}"/>
    <cellStyle name="一般 4 2 2 2 2 2 3 9" xfId="7713" xr:uid="{38C19A9A-F5E3-4088-96A8-4CD21D753414}"/>
    <cellStyle name="一般 4 2 2 2 2 2 3 9 2" xfId="28417" xr:uid="{FB3B15EB-2B98-4525-8A4F-21DBC14E9D68}"/>
    <cellStyle name="一般 4 2 2 2 2 2 3 9 3" xfId="38769" xr:uid="{220508DF-23CE-43E1-9ED2-2D60E9A8F369}"/>
    <cellStyle name="一般 4 2 2 2 2 2 3 9 4" xfId="18065" xr:uid="{306E8574-F6C2-458A-AC11-165426E80195}"/>
    <cellStyle name="一般 4 2 2 2 2 2 4" xfId="333" xr:uid="{01C6C28B-3A43-44B2-8F08-4BA292E292BB}"/>
    <cellStyle name="一般 4 2 2 2 2 2 4 10" xfId="10685" xr:uid="{FDCD68C0-5A69-48DB-B043-34B5136D0482}"/>
    <cellStyle name="一般 4 2 2 2 2 2 4 2" xfId="717" xr:uid="{BA35E674-ADDC-47DB-868C-33E4E91A09B5}"/>
    <cellStyle name="一般 4 2 2 2 2 2 4 2 2" xfId="1869" xr:uid="{08792501-4CAA-410D-AAF8-D1E56E2E2097}"/>
    <cellStyle name="一般 4 2 2 2 2 2 4 2 2 2" xfId="6273" xr:uid="{F5A820D3-3243-4ABB-B7F8-1C7156F5F2A4}"/>
    <cellStyle name="一般 4 2 2 2 2 2 4 2 2 2 2" xfId="26977" xr:uid="{DC27FE30-CF1E-4930-A056-79FD11FAD687}"/>
    <cellStyle name="一般 4 2 2 2 2 2 4 2 2 2 3" xfId="37329" xr:uid="{49B924ED-325B-4123-A8FF-824C56E468BD}"/>
    <cellStyle name="一般 4 2 2 2 2 2 4 2 2 2 4" xfId="16625" xr:uid="{C3D4DDCE-8E24-4A36-BCBC-879C90F32590}"/>
    <cellStyle name="一般 4 2 2 2 2 2 4 2 2 3" xfId="4549" xr:uid="{BA0B8270-31EA-4A40-B28B-B25F30AF23DF}"/>
    <cellStyle name="一般 4 2 2 2 2 2 4 2 2 3 2" xfId="25253" xr:uid="{6E5A508C-E15F-424D-BF62-ADB779D978E2}"/>
    <cellStyle name="一般 4 2 2 2 2 2 4 2 2 3 3" xfId="35605" xr:uid="{AB013680-A84C-41FC-91B4-D3C87D076F67}"/>
    <cellStyle name="一般 4 2 2 2 2 2 4 2 2 3 4" xfId="14901" xr:uid="{34BF0CDC-9ECA-4E8F-B261-9C6BFF7B6EDA}"/>
    <cellStyle name="一般 4 2 2 2 2 2 4 2 2 4" xfId="9149" xr:uid="{C70C06AB-BA10-46DC-9FA4-8616166DCDB6}"/>
    <cellStyle name="一般 4 2 2 2 2 2 4 2 2 4 2" xfId="29853" xr:uid="{016A1FDA-2849-411F-B9BB-C2097DCF9025}"/>
    <cellStyle name="一般 4 2 2 2 2 2 4 2 2 4 3" xfId="40205" xr:uid="{1709A7AF-11DC-4031-BFD8-381567223218}"/>
    <cellStyle name="一般 4 2 2 2 2 2 4 2 2 4 4" xfId="19501" xr:uid="{01D1FECA-591F-4F71-ABF9-F6FC54570F61}"/>
    <cellStyle name="一般 4 2 2 2 2 2 4 2 2 5" xfId="22573" xr:uid="{2ADF70FB-B27C-472F-A7D9-FBC434D81E36}"/>
    <cellStyle name="一般 4 2 2 2 2 2 4 2 2 6" xfId="32925" xr:uid="{7976A7E4-1355-4600-9F72-6CC8B71B857B}"/>
    <cellStyle name="一般 4 2 2 2 2 2 4 2 2 7" xfId="12221" xr:uid="{7BEA62C1-503C-499C-8F77-33C441A160F8}"/>
    <cellStyle name="一般 4 2 2 2 2 2 4 2 3" xfId="2633" xr:uid="{C4762B12-A3B8-4CA4-BF3F-1CC2DBCA40BF}"/>
    <cellStyle name="一般 4 2 2 2 2 2 4 2 3 2" xfId="7233" xr:uid="{A229B566-9EA6-4AC1-9FC7-B33DE6537BCD}"/>
    <cellStyle name="一般 4 2 2 2 2 2 4 2 3 2 2" xfId="27937" xr:uid="{DA2D8628-2C1F-4B9E-A7D5-DB1ADD6137E6}"/>
    <cellStyle name="一般 4 2 2 2 2 2 4 2 3 2 3" xfId="38289" xr:uid="{B9423EC4-874C-486E-9F61-F8BD81CA1BF3}"/>
    <cellStyle name="一般 4 2 2 2 2 2 4 2 3 2 4" xfId="17585" xr:uid="{506E175C-69D2-43F4-AA8B-17E62E5CFF80}"/>
    <cellStyle name="一般 4 2 2 2 2 2 4 2 3 3" xfId="10109" xr:uid="{FEAF6B73-EA25-4B9E-9ED5-6903EF3EFCC9}"/>
    <cellStyle name="一般 4 2 2 2 2 2 4 2 3 3 2" xfId="30813" xr:uid="{58BA3F3D-E282-438C-8B67-F3316A259211}"/>
    <cellStyle name="一般 4 2 2 2 2 2 4 2 3 3 3" xfId="41165" xr:uid="{E7B12FAF-0A93-43CB-90A6-08198DC89FB5}"/>
    <cellStyle name="一般 4 2 2 2 2 2 4 2 3 3 4" xfId="20461" xr:uid="{6016F518-82A7-4032-A6B2-5EF66A194B97}"/>
    <cellStyle name="一般 4 2 2 2 2 2 4 2 3 4" xfId="23337" xr:uid="{A6313999-BA1E-4006-A60B-715E20597E53}"/>
    <cellStyle name="一般 4 2 2 2 2 2 4 2 3 5" xfId="33689" xr:uid="{CABC2C3C-CCF5-4642-A056-16960ECC6B41}"/>
    <cellStyle name="一般 4 2 2 2 2 2 4 2 3 6" xfId="12985" xr:uid="{08E79CDE-BF0A-4B42-B443-13103DD134D2}"/>
    <cellStyle name="一般 4 2 2 2 2 2 4 2 4" xfId="5317" xr:uid="{6D32ED35-243B-4B94-B88B-3B36AFB45CE7}"/>
    <cellStyle name="一般 4 2 2 2 2 2 4 2 4 2" xfId="26021" xr:uid="{71993D86-4C62-4760-AC07-28D62313F6C3}"/>
    <cellStyle name="一般 4 2 2 2 2 2 4 2 4 3" xfId="36373" xr:uid="{B8211A05-3B7E-44F5-8B58-404EC0F2E356}"/>
    <cellStyle name="一般 4 2 2 2 2 2 4 2 4 4" xfId="15669" xr:uid="{C716CBC1-E061-434F-965E-3BB949A98D4B}"/>
    <cellStyle name="一般 4 2 2 2 2 2 4 2 5" xfId="3593" xr:uid="{C06423F1-9F05-454C-A5B3-08AB70A5BD7F}"/>
    <cellStyle name="一般 4 2 2 2 2 2 4 2 5 2" xfId="24297" xr:uid="{8CAC581B-AF2B-4D4E-A266-C337FE376E57}"/>
    <cellStyle name="一般 4 2 2 2 2 2 4 2 5 3" xfId="34649" xr:uid="{B069539E-B67F-4727-8EEF-1271FC02E9A1}"/>
    <cellStyle name="一般 4 2 2 2 2 2 4 2 5 4" xfId="13945" xr:uid="{0080C25E-D967-43D7-9198-4F647CEC394F}"/>
    <cellStyle name="一般 4 2 2 2 2 2 4 2 6" xfId="8193" xr:uid="{A40809B1-43CC-4897-8EAA-FAA61694C964}"/>
    <cellStyle name="一般 4 2 2 2 2 2 4 2 6 2" xfId="28897" xr:uid="{2FE03BEB-E1CF-4BC7-9534-3CAF95942256}"/>
    <cellStyle name="一般 4 2 2 2 2 2 4 2 6 3" xfId="39249" xr:uid="{4ED2E3D9-24ED-461E-BF86-203EBD65D895}"/>
    <cellStyle name="一般 4 2 2 2 2 2 4 2 6 4" xfId="18545" xr:uid="{C4EF940C-944B-400E-A365-1E47DE14D3DF}"/>
    <cellStyle name="一般 4 2 2 2 2 2 4 2 7" xfId="21421" xr:uid="{DF375CF6-879D-4CB9-97E2-7CBC4B447F04}"/>
    <cellStyle name="一般 4 2 2 2 2 2 4 2 8" xfId="31773" xr:uid="{765CF84F-BAB3-4424-8FCB-1109CCE5649E}"/>
    <cellStyle name="一般 4 2 2 2 2 2 4 2 9" xfId="11069" xr:uid="{7DDB509F-FA06-4BC6-8A19-9EE785526259}"/>
    <cellStyle name="一般 4 2 2 2 2 2 4 3" xfId="1485" xr:uid="{CB06C7AE-70D8-442E-870D-41FBEEAB4EDF}"/>
    <cellStyle name="一般 4 2 2 2 2 2 4 3 2" xfId="2825" xr:uid="{0AB194E5-087C-4545-934A-6DAE88F45D0E}"/>
    <cellStyle name="一般 4 2 2 2 2 2 4 3 2 2" xfId="7425" xr:uid="{7D219513-09B1-4755-B418-23392E9D920E}"/>
    <cellStyle name="一般 4 2 2 2 2 2 4 3 2 2 2" xfId="28129" xr:uid="{BAE38CF3-BD03-4960-A1B4-6A8C62D82563}"/>
    <cellStyle name="一般 4 2 2 2 2 2 4 3 2 2 3" xfId="38481" xr:uid="{4A0537FA-FA8F-4690-A339-526E556B68BB}"/>
    <cellStyle name="一般 4 2 2 2 2 2 4 3 2 2 4" xfId="17777" xr:uid="{7890C14E-84C0-4AA8-BDF0-C75C69BBF392}"/>
    <cellStyle name="一般 4 2 2 2 2 2 4 3 2 3" xfId="10301" xr:uid="{84AE981C-1203-446D-B8A1-665EB1D6FF6E}"/>
    <cellStyle name="一般 4 2 2 2 2 2 4 3 2 3 2" xfId="31005" xr:uid="{61F6893F-1623-4744-AAA3-5397E25AE1DF}"/>
    <cellStyle name="一般 4 2 2 2 2 2 4 3 2 3 3" xfId="41357" xr:uid="{95C80700-B058-4869-ADBC-27ECDCB9B7FB}"/>
    <cellStyle name="一般 4 2 2 2 2 2 4 3 2 3 4" xfId="20653" xr:uid="{220FB5D4-C8DD-4C5D-97FF-E44360FBB200}"/>
    <cellStyle name="一般 4 2 2 2 2 2 4 3 2 4" xfId="23529" xr:uid="{397819A9-21BF-4A96-A3C3-C2225BD94840}"/>
    <cellStyle name="一般 4 2 2 2 2 2 4 3 2 5" xfId="33881" xr:uid="{85F0042E-D576-4382-8C3F-B6F912D1BA93}"/>
    <cellStyle name="一般 4 2 2 2 2 2 4 3 2 6" xfId="13177" xr:uid="{13AD3717-351D-426D-B64F-370EAE002CA5}"/>
    <cellStyle name="一般 4 2 2 2 2 2 4 3 3" xfId="5889" xr:uid="{296BEC23-FFDF-4967-8FF3-87BD09463CED}"/>
    <cellStyle name="一般 4 2 2 2 2 2 4 3 3 2" xfId="26593" xr:uid="{774EF9DD-0563-4F5F-9A74-10A284989C57}"/>
    <cellStyle name="一般 4 2 2 2 2 2 4 3 3 3" xfId="36945" xr:uid="{BE2600D4-22BD-4248-A17C-B9C27771DA23}"/>
    <cellStyle name="一般 4 2 2 2 2 2 4 3 3 4" xfId="16241" xr:uid="{11BEFCF8-1B9B-46B7-A518-294B9A4037B1}"/>
    <cellStyle name="一般 4 2 2 2 2 2 4 3 4" xfId="4165" xr:uid="{A7989C21-DDE1-4500-938E-EDA1B44A43E3}"/>
    <cellStyle name="一般 4 2 2 2 2 2 4 3 4 2" xfId="24869" xr:uid="{E43DB3E7-4356-4BC4-9C84-83E70098DCA3}"/>
    <cellStyle name="一般 4 2 2 2 2 2 4 3 4 3" xfId="35221" xr:uid="{56473CCD-310F-4184-BF9E-EA3D2954FD33}"/>
    <cellStyle name="一般 4 2 2 2 2 2 4 3 4 4" xfId="14517" xr:uid="{E4BE8860-6040-45B2-838A-A56A25B632D3}"/>
    <cellStyle name="一般 4 2 2 2 2 2 4 3 5" xfId="8765" xr:uid="{7BA243F5-CF43-4273-A822-5F5A2C5311EA}"/>
    <cellStyle name="一般 4 2 2 2 2 2 4 3 5 2" xfId="29469" xr:uid="{69AF722E-8A50-4EF5-A427-A6C113BCF8AA}"/>
    <cellStyle name="一般 4 2 2 2 2 2 4 3 5 3" xfId="39821" xr:uid="{96685C87-248C-4557-8A4C-B90EBA784A1F}"/>
    <cellStyle name="一般 4 2 2 2 2 2 4 3 5 4" xfId="19117" xr:uid="{C6880071-095C-4EB9-B991-2E7D18A383CD}"/>
    <cellStyle name="一般 4 2 2 2 2 2 4 3 6" xfId="22189" xr:uid="{1F5B5037-266D-4E91-A652-4326834FD7C3}"/>
    <cellStyle name="一般 4 2 2 2 2 2 4 3 7" xfId="32541" xr:uid="{29C11DE7-868E-4F5C-BBF9-A4A7CDCD0E40}"/>
    <cellStyle name="一般 4 2 2 2 2 2 4 3 8" xfId="11837" xr:uid="{803CC884-9F08-48CF-A6D9-0D18817F8AE0}"/>
    <cellStyle name="一般 4 2 2 2 2 2 4 4" xfId="1101" xr:uid="{08A02CE5-9BD7-4D43-90EB-E7727F0C2E5D}"/>
    <cellStyle name="一般 4 2 2 2 2 2 4 4 2" xfId="6849" xr:uid="{4D9D5A42-07C6-462F-9648-44650B28CA56}"/>
    <cellStyle name="一般 4 2 2 2 2 2 4 4 2 2" xfId="27553" xr:uid="{2AEE1EB0-F0B8-44D2-878D-AEE2E6D2D607}"/>
    <cellStyle name="一般 4 2 2 2 2 2 4 4 2 3" xfId="37905" xr:uid="{A8608ABB-697A-444C-8BAE-6BBE51977406}"/>
    <cellStyle name="一般 4 2 2 2 2 2 4 4 2 4" xfId="17201" xr:uid="{E4D70D0E-F9F5-4935-ACF9-6A877510C8B6}"/>
    <cellStyle name="一般 4 2 2 2 2 2 4 4 3" xfId="9725" xr:uid="{29D615AE-2537-4786-8E11-045E25CF896C}"/>
    <cellStyle name="一般 4 2 2 2 2 2 4 4 3 2" xfId="30429" xr:uid="{E9463FE3-AD32-4BF7-BFCA-FBA673E3047A}"/>
    <cellStyle name="一般 4 2 2 2 2 2 4 4 3 3" xfId="40781" xr:uid="{5AFFC6D2-1F4E-4F02-8D59-758B64222622}"/>
    <cellStyle name="一般 4 2 2 2 2 2 4 4 3 4" xfId="20077" xr:uid="{57541C01-72A5-4AEA-A0B1-3593311A76D3}"/>
    <cellStyle name="一般 4 2 2 2 2 2 4 4 4" xfId="21805" xr:uid="{50BDD9DC-49A9-4F5C-BEC8-60B906D55B7A}"/>
    <cellStyle name="一般 4 2 2 2 2 2 4 4 5" xfId="32157" xr:uid="{70BB970F-6230-4130-839A-B755DB4C15AD}"/>
    <cellStyle name="一般 4 2 2 2 2 2 4 4 6" xfId="11453" xr:uid="{6E595F0B-2268-4198-9B84-F7240CCB72C2}"/>
    <cellStyle name="一般 4 2 2 2 2 2 4 5" xfId="4933" xr:uid="{9BA76D87-AFBA-4BA6-BF5B-4DDB163B0A2F}"/>
    <cellStyle name="一般 4 2 2 2 2 2 4 5 2" xfId="25637" xr:uid="{7F422A35-D83F-4C59-B57B-C548B8B655DE}"/>
    <cellStyle name="一般 4 2 2 2 2 2 4 5 3" xfId="35989" xr:uid="{E866CBEA-D276-429F-BDCD-CED1C3A7785C}"/>
    <cellStyle name="一般 4 2 2 2 2 2 4 5 4" xfId="15285" xr:uid="{3FEF71F4-3514-4392-9280-410AFF8EEA94}"/>
    <cellStyle name="一般 4 2 2 2 2 2 4 6" xfId="3209" xr:uid="{E37BB301-6F2F-4E74-97EC-252803228930}"/>
    <cellStyle name="一般 4 2 2 2 2 2 4 6 2" xfId="23913" xr:uid="{AFC5A872-BD05-4A6F-A637-9644FF9EF668}"/>
    <cellStyle name="一般 4 2 2 2 2 2 4 6 3" xfId="34265" xr:uid="{627A6EBA-1262-4E52-AA18-7327B1678684}"/>
    <cellStyle name="一般 4 2 2 2 2 2 4 6 4" xfId="13561" xr:uid="{A72EA960-CB99-450D-B8D3-C580797B6856}"/>
    <cellStyle name="一般 4 2 2 2 2 2 4 7" xfId="7809" xr:uid="{09321987-89DB-41E3-82A7-636EFB124667}"/>
    <cellStyle name="一般 4 2 2 2 2 2 4 7 2" xfId="28513" xr:uid="{6BE1AB44-0CB9-4CC8-AF02-6CC8D45B547D}"/>
    <cellStyle name="一般 4 2 2 2 2 2 4 7 3" xfId="38865" xr:uid="{B865A485-BECF-477C-A2F9-D58AB1EAEFAB}"/>
    <cellStyle name="一般 4 2 2 2 2 2 4 7 4" xfId="18161" xr:uid="{1FA728A4-909C-4A89-A3CB-FDDAF809A72E}"/>
    <cellStyle name="一般 4 2 2 2 2 2 4 8" xfId="21037" xr:uid="{E034E86C-D94A-4B37-8504-7C49546647E4}"/>
    <cellStyle name="一般 4 2 2 2 2 2 4 9" xfId="31389" xr:uid="{D33949A3-2EB0-4A20-9D68-7FEF3A29E8DF}"/>
    <cellStyle name="一般 4 2 2 2 2 2 5" xfId="525" xr:uid="{ED11C6FF-F466-4C47-9CCA-99FB40E642B5}"/>
    <cellStyle name="一般 4 2 2 2 2 2 5 2" xfId="1677" xr:uid="{50FBBC34-05E2-4795-8141-1EA899849E47}"/>
    <cellStyle name="一般 4 2 2 2 2 2 5 2 2" xfId="6081" xr:uid="{082241C0-1AA4-4AE1-A56F-7117DC071CB5}"/>
    <cellStyle name="一般 4 2 2 2 2 2 5 2 2 2" xfId="26785" xr:uid="{3CEBA9D0-86E7-4946-9ABB-52EA6C5A5F82}"/>
    <cellStyle name="一般 4 2 2 2 2 2 5 2 2 3" xfId="37137" xr:uid="{44289DA3-7835-4E09-92AA-2DB035F1844A}"/>
    <cellStyle name="一般 4 2 2 2 2 2 5 2 2 4" xfId="16433" xr:uid="{1B591620-6BC5-4762-B399-6FDB644C576B}"/>
    <cellStyle name="一般 4 2 2 2 2 2 5 2 3" xfId="4357" xr:uid="{1A29B1F7-89F5-4ED0-9A0C-03E4CCFC64C1}"/>
    <cellStyle name="一般 4 2 2 2 2 2 5 2 3 2" xfId="25061" xr:uid="{FD83C67C-BEA8-493D-BC6A-5DDEC32DBFD8}"/>
    <cellStyle name="一般 4 2 2 2 2 2 5 2 3 3" xfId="35413" xr:uid="{E6511476-A6E4-474F-A221-35FF97451FF5}"/>
    <cellStyle name="一般 4 2 2 2 2 2 5 2 3 4" xfId="14709" xr:uid="{5843E2A3-6DF5-4897-9C6D-80D4802B3532}"/>
    <cellStyle name="一般 4 2 2 2 2 2 5 2 4" xfId="8957" xr:uid="{79EF59F8-55BB-4E66-9B70-7845167EA3D8}"/>
    <cellStyle name="一般 4 2 2 2 2 2 5 2 4 2" xfId="29661" xr:uid="{EFDAD9E7-349C-4F36-AE32-A271041F22E2}"/>
    <cellStyle name="一般 4 2 2 2 2 2 5 2 4 3" xfId="40013" xr:uid="{EE3B232E-8F5C-4088-98F7-4047706FDA64}"/>
    <cellStyle name="一般 4 2 2 2 2 2 5 2 4 4" xfId="19309" xr:uid="{5D0B6620-BC30-47FE-84AD-00E669E9F7B4}"/>
    <cellStyle name="一般 4 2 2 2 2 2 5 2 5" xfId="22381" xr:uid="{81CF7D1C-1159-4FFC-B389-224B22BC3FB5}"/>
    <cellStyle name="一般 4 2 2 2 2 2 5 2 6" xfId="32733" xr:uid="{A633FE79-EDD1-4E34-BCCB-E9CA7665DF60}"/>
    <cellStyle name="一般 4 2 2 2 2 2 5 2 7" xfId="12029" xr:uid="{3B401A97-8476-4ECF-96BD-A80F3ACC54C2}"/>
    <cellStyle name="一般 4 2 2 2 2 2 5 3" xfId="2441" xr:uid="{85FCCBEF-D5B0-42E2-B123-CFF3A78F8833}"/>
    <cellStyle name="一般 4 2 2 2 2 2 5 3 2" xfId="7041" xr:uid="{25DF7550-545F-4FEE-9F37-E7DFE35D15CD}"/>
    <cellStyle name="一般 4 2 2 2 2 2 5 3 2 2" xfId="27745" xr:uid="{89C42AFB-0344-4D91-991F-C85D9660BC33}"/>
    <cellStyle name="一般 4 2 2 2 2 2 5 3 2 3" xfId="38097" xr:uid="{42D343CD-8290-4AC2-BC1D-1D3F4DB68F6B}"/>
    <cellStyle name="一般 4 2 2 2 2 2 5 3 2 4" xfId="17393" xr:uid="{948EC76C-4E39-4F37-9694-8442B2B90601}"/>
    <cellStyle name="一般 4 2 2 2 2 2 5 3 3" xfId="9917" xr:uid="{6C72142D-AAA8-4CED-8E01-1BBE8A225055}"/>
    <cellStyle name="一般 4 2 2 2 2 2 5 3 3 2" xfId="30621" xr:uid="{81384348-25DD-4A4A-A25D-97BA73579F57}"/>
    <cellStyle name="一般 4 2 2 2 2 2 5 3 3 3" xfId="40973" xr:uid="{4FB10D67-00A5-4CF6-947A-1C1FDD822824}"/>
    <cellStyle name="一般 4 2 2 2 2 2 5 3 3 4" xfId="20269" xr:uid="{B63796CE-2D87-4426-9143-3BFE2BA75069}"/>
    <cellStyle name="一般 4 2 2 2 2 2 5 3 4" xfId="23145" xr:uid="{93A33DE8-FAA3-4C81-B7DA-72DFAF7ED8D9}"/>
    <cellStyle name="一般 4 2 2 2 2 2 5 3 5" xfId="33497" xr:uid="{FFA6B585-0DB6-4412-982F-68151E255969}"/>
    <cellStyle name="一般 4 2 2 2 2 2 5 3 6" xfId="12793" xr:uid="{34D29A32-82BF-4D71-9177-27A937D6DF36}"/>
    <cellStyle name="一般 4 2 2 2 2 2 5 4" xfId="5125" xr:uid="{5CC11C4E-6802-4922-8995-932CDA1EBB29}"/>
    <cellStyle name="一般 4 2 2 2 2 2 5 4 2" xfId="25829" xr:uid="{D6382AED-D0EB-4F0B-BA1A-B88DC9638209}"/>
    <cellStyle name="一般 4 2 2 2 2 2 5 4 3" xfId="36181" xr:uid="{EF747B33-9498-498A-BB96-82EF6399C646}"/>
    <cellStyle name="一般 4 2 2 2 2 2 5 4 4" xfId="15477" xr:uid="{DFE6868E-6C89-47C9-87D3-11AC8F2F2BDD}"/>
    <cellStyle name="一般 4 2 2 2 2 2 5 5" xfId="3401" xr:uid="{59F4D998-DB57-4DF9-A9F4-9D184AF0D899}"/>
    <cellStyle name="一般 4 2 2 2 2 2 5 5 2" xfId="24105" xr:uid="{7673D8AC-0BCC-4AFC-B67E-AC552F84B937}"/>
    <cellStyle name="一般 4 2 2 2 2 2 5 5 3" xfId="34457" xr:uid="{64BF63F0-C945-41F1-9CFE-FC43B4408B5D}"/>
    <cellStyle name="一般 4 2 2 2 2 2 5 5 4" xfId="13753" xr:uid="{F50B6E41-C7F7-41B0-A1CD-71F35FE38E03}"/>
    <cellStyle name="一般 4 2 2 2 2 2 5 6" xfId="8001" xr:uid="{15A5F264-2AC3-48DB-ACFF-4F72A46B6716}"/>
    <cellStyle name="一般 4 2 2 2 2 2 5 6 2" xfId="28705" xr:uid="{8089A597-ADF9-425E-95F8-C626A44D552A}"/>
    <cellStyle name="一般 4 2 2 2 2 2 5 6 3" xfId="39057" xr:uid="{0ED37F0F-DE16-423F-9982-A04766511E42}"/>
    <cellStyle name="一般 4 2 2 2 2 2 5 6 4" xfId="18353" xr:uid="{2BF47A3D-DDF5-42E6-869C-7AF89819B629}"/>
    <cellStyle name="一般 4 2 2 2 2 2 5 7" xfId="21229" xr:uid="{93DD8944-52E1-47CB-B3FD-6064945C0DF8}"/>
    <cellStyle name="一般 4 2 2 2 2 2 5 8" xfId="31581" xr:uid="{7BAB1FC6-994C-4E2D-BA4D-09AC0B309623}"/>
    <cellStyle name="一般 4 2 2 2 2 2 5 9" xfId="10877" xr:uid="{A8FFF592-7FEC-46AB-B65B-D0A79B5B5CD3}"/>
    <cellStyle name="一般 4 2 2 2 2 2 6" xfId="1293" xr:uid="{4E7DB886-ABC0-4396-8BDB-07DBF08071DF}"/>
    <cellStyle name="一般 4 2 2 2 2 2 6 2" xfId="2249" xr:uid="{EB5BA346-8441-411D-878C-73A76B04A631}"/>
    <cellStyle name="一般 4 2 2 2 2 2 6 2 2" xfId="6657" xr:uid="{3E054AF8-153F-46D6-B3FE-217C104A3EC2}"/>
    <cellStyle name="一般 4 2 2 2 2 2 6 2 2 2" xfId="27361" xr:uid="{919F8B8C-2B35-40F5-80B6-950983B3C759}"/>
    <cellStyle name="一般 4 2 2 2 2 2 6 2 2 3" xfId="37713" xr:uid="{C2006620-F492-40AC-9FE1-E7C5C5016B8E}"/>
    <cellStyle name="一般 4 2 2 2 2 2 6 2 2 4" xfId="17009" xr:uid="{30168292-EED0-4CD8-AF84-619587034990}"/>
    <cellStyle name="一般 4 2 2 2 2 2 6 2 3" xfId="9533" xr:uid="{F914F43B-2C31-401C-8D18-397B3D9C5463}"/>
    <cellStyle name="一般 4 2 2 2 2 2 6 2 3 2" xfId="30237" xr:uid="{254CB987-2DA6-45C2-A2A5-264188D4E952}"/>
    <cellStyle name="一般 4 2 2 2 2 2 6 2 3 3" xfId="40589" xr:uid="{F90557D3-CF41-4C4D-851B-387D66D15352}"/>
    <cellStyle name="一般 4 2 2 2 2 2 6 2 3 4" xfId="19885" xr:uid="{61CE1DD2-42A8-411F-AE10-23F55A28303F}"/>
    <cellStyle name="一般 4 2 2 2 2 2 6 2 4" xfId="22953" xr:uid="{2019CD2C-BF2C-4A67-A434-C0D4C0F4C965}"/>
    <cellStyle name="一般 4 2 2 2 2 2 6 2 5" xfId="33305" xr:uid="{70DE41D5-CADC-445F-A413-D370A708195D}"/>
    <cellStyle name="一般 4 2 2 2 2 2 6 2 6" xfId="12601" xr:uid="{48D0FEDA-46AE-46AB-BFC0-2D866121D5D3}"/>
    <cellStyle name="一般 4 2 2 2 2 2 6 3" xfId="5697" xr:uid="{B538865B-0338-4FC4-A781-6D6923624988}"/>
    <cellStyle name="一般 4 2 2 2 2 2 6 3 2" xfId="26401" xr:uid="{8AF5E141-EFAA-43F9-8462-A3351BDF60D4}"/>
    <cellStyle name="一般 4 2 2 2 2 2 6 3 3" xfId="36753" xr:uid="{B8EC569B-2A3B-4AE3-A668-64E5BED4A908}"/>
    <cellStyle name="一般 4 2 2 2 2 2 6 3 4" xfId="16049" xr:uid="{42422587-D4AF-40D5-8D23-52E2CBB620AE}"/>
    <cellStyle name="一般 4 2 2 2 2 2 6 4" xfId="3973" xr:uid="{E58948D4-3758-4164-A090-17EC12BE0ABD}"/>
    <cellStyle name="一般 4 2 2 2 2 2 6 4 2" xfId="24677" xr:uid="{34EC9EE4-1628-42A6-87DD-3BD5951F0401}"/>
    <cellStyle name="一般 4 2 2 2 2 2 6 4 3" xfId="35029" xr:uid="{3802DD44-A0AA-45C6-9031-86D7E695C0EE}"/>
    <cellStyle name="一般 4 2 2 2 2 2 6 4 4" xfId="14325" xr:uid="{882E0E9E-D6B8-4B14-A172-FDAA751A5DEA}"/>
    <cellStyle name="一般 4 2 2 2 2 2 6 5" xfId="8573" xr:uid="{6931A9B7-1090-40F6-9BCE-BC52171CAD98}"/>
    <cellStyle name="一般 4 2 2 2 2 2 6 5 2" xfId="29277" xr:uid="{DECEE503-EDAB-4355-8B80-66815769C602}"/>
    <cellStyle name="一般 4 2 2 2 2 2 6 5 3" xfId="39629" xr:uid="{AC1EBC49-3F23-48EF-8B78-2B1B92E84241}"/>
    <cellStyle name="一般 4 2 2 2 2 2 6 5 4" xfId="18925" xr:uid="{4F96788A-5B85-4FA7-A44E-9669A942286E}"/>
    <cellStyle name="一般 4 2 2 2 2 2 6 6" xfId="21997" xr:uid="{626CCC08-7DD4-4CE7-A955-1610DD8BFF76}"/>
    <cellStyle name="一般 4 2 2 2 2 2 6 7" xfId="32349" xr:uid="{50249B85-3D75-467C-AB0C-D765C9AF8D15}"/>
    <cellStyle name="一般 4 2 2 2 2 2 6 8" xfId="11645" xr:uid="{CAB92BFB-4673-4A86-B67A-E5DB32993074}"/>
    <cellStyle name="一般 4 2 2 2 2 2 7" xfId="909" xr:uid="{74F962DB-4D26-47BA-86A1-D1C4B1D87AAD}"/>
    <cellStyle name="一般 4 2 2 2 2 2 7 2" xfId="5509" xr:uid="{036DB461-934F-45A5-8A53-70B9E894A087}"/>
    <cellStyle name="一般 4 2 2 2 2 2 7 2 2" xfId="26213" xr:uid="{6ADA2E6E-69AA-40BF-8FFD-B91DB414A15E}"/>
    <cellStyle name="一般 4 2 2 2 2 2 7 2 3" xfId="36565" xr:uid="{BECE7ABF-60B6-4664-B280-4719019B17BC}"/>
    <cellStyle name="一般 4 2 2 2 2 2 7 2 4" xfId="15861" xr:uid="{5D04AC2B-675F-4652-AF41-D5230CC39864}"/>
    <cellStyle name="一般 4 2 2 2 2 2 7 3" xfId="3785" xr:uid="{4DC28AC2-C0E4-4EE6-B976-0014622504C0}"/>
    <cellStyle name="一般 4 2 2 2 2 2 7 3 2" xfId="24489" xr:uid="{0E58AF4B-F546-4A8A-A07A-F414A3BF25AD}"/>
    <cellStyle name="一般 4 2 2 2 2 2 7 3 3" xfId="34841" xr:uid="{E7F750C7-0B89-40AA-A9D5-B16FDAAA567A}"/>
    <cellStyle name="一般 4 2 2 2 2 2 7 3 4" xfId="14137" xr:uid="{E2E9CB50-0E04-4AF5-8F6A-8B9AE830BB42}"/>
    <cellStyle name="一般 4 2 2 2 2 2 7 4" xfId="8385" xr:uid="{6AB5FF4D-3366-47AE-98F8-FBA4B45FF6ED}"/>
    <cellStyle name="一般 4 2 2 2 2 2 7 4 2" xfId="29089" xr:uid="{DB19BF34-84D9-422B-9122-BD30E2D3C2F8}"/>
    <cellStyle name="一般 4 2 2 2 2 2 7 4 3" xfId="39441" xr:uid="{B15FE193-AFE5-4DB6-A95F-4FE43FA0081F}"/>
    <cellStyle name="一般 4 2 2 2 2 2 7 4 4" xfId="18737" xr:uid="{A1939DB4-7E83-40A5-8401-4BBFF9D268D6}"/>
    <cellStyle name="一般 4 2 2 2 2 2 7 5" xfId="21613" xr:uid="{60054370-4B0C-48C9-A8AF-2FA2433BBC98}"/>
    <cellStyle name="一般 4 2 2 2 2 2 7 6" xfId="31965" xr:uid="{FA66D09E-F1D9-44C4-8130-23F84A75483A}"/>
    <cellStyle name="一般 4 2 2 2 2 2 7 7" xfId="11261" xr:uid="{6462165B-8285-4CCC-BCB4-5426D90EBB96}"/>
    <cellStyle name="一般 4 2 2 2 2 2 8" xfId="2057" xr:uid="{0EF6115D-988B-45AB-8491-B7E40EC80F49}"/>
    <cellStyle name="一般 4 2 2 2 2 2 8 2" xfId="6465" xr:uid="{30A0453D-5DB8-4ADC-A80C-02B92713C205}"/>
    <cellStyle name="一般 4 2 2 2 2 2 8 2 2" xfId="27169" xr:uid="{F226BC64-E7F0-4649-9271-346C5B4583D3}"/>
    <cellStyle name="一般 4 2 2 2 2 2 8 2 3" xfId="37521" xr:uid="{5CF13A61-D7CF-4504-959F-484AD9C4E18D}"/>
    <cellStyle name="一般 4 2 2 2 2 2 8 2 4" xfId="16817" xr:uid="{E6E96543-0A07-418F-BD4A-EE9AC9591BDC}"/>
    <cellStyle name="一般 4 2 2 2 2 2 8 3" xfId="9341" xr:uid="{8783C2D3-A9D9-4880-86FA-35CAFD2E750E}"/>
    <cellStyle name="一般 4 2 2 2 2 2 8 3 2" xfId="30045" xr:uid="{BE84536E-4842-47EF-9921-519FCC72BEC1}"/>
    <cellStyle name="一般 4 2 2 2 2 2 8 3 3" xfId="40397" xr:uid="{97E69A8A-0D01-44E0-BAD2-5716E81606F9}"/>
    <cellStyle name="一般 4 2 2 2 2 2 8 3 4" xfId="19693" xr:uid="{5DAD1D77-A68D-43D2-A893-4BE5BB6CE6B6}"/>
    <cellStyle name="一般 4 2 2 2 2 2 8 4" xfId="22761" xr:uid="{2107977B-277A-4A4D-A6F3-3257BE20AE1C}"/>
    <cellStyle name="一般 4 2 2 2 2 2 8 5" xfId="33113" xr:uid="{D46BD480-4D5C-44CE-8B92-16793CFDB0F1}"/>
    <cellStyle name="一般 4 2 2 2 2 2 8 6" xfId="12409" xr:uid="{337D5C23-C6B8-41D3-A3C0-8B1ABC235B89}"/>
    <cellStyle name="一般 4 2 2 2 2 2 9" xfId="4741" xr:uid="{B921AE5E-5AC7-473A-9071-C71BF5B1BFA9}"/>
    <cellStyle name="一般 4 2 2 2 2 2 9 2" xfId="25445" xr:uid="{2193A6A6-A96F-47B2-9E17-AD38E906D8E6}"/>
    <cellStyle name="一般 4 2 2 2 2 2 9 3" xfId="35797" xr:uid="{FA04C3DB-6146-4C75-912C-A80FEEFBA790}"/>
    <cellStyle name="一般 4 2 2 2 2 2 9 4" xfId="15093" xr:uid="{B04A78D4-B581-4990-8DD7-9B07FCBF1EB0}"/>
    <cellStyle name="一般 4 2 2 2 2 3" xfId="165" xr:uid="{F711419C-23CE-48B8-AB62-2AC5A33A5F91}"/>
    <cellStyle name="一般 4 2 2 2 2 3 10" xfId="7641" xr:uid="{B355F7CA-F45E-4AB4-9E3F-C929504F7DCA}"/>
    <cellStyle name="一般 4 2 2 2 2 3 10 2" xfId="28345" xr:uid="{3E64445C-B1C0-4453-802E-073BBCBA6432}"/>
    <cellStyle name="一般 4 2 2 2 2 3 10 3" xfId="38697" xr:uid="{3553E542-113A-4014-A57A-031D0BA59BA5}"/>
    <cellStyle name="一般 4 2 2 2 2 3 10 4" xfId="17993" xr:uid="{3DB0A475-93B8-4F51-B531-E06D033FF1B5}"/>
    <cellStyle name="一般 4 2 2 2 2 3 11" xfId="20869" xr:uid="{6520497A-DD42-4E24-A27F-D94910FE8A1D}"/>
    <cellStyle name="一般 4 2 2 2 2 3 12" xfId="31221" xr:uid="{D154116C-F97A-4E56-8AC3-8B1A8C0D38F0}"/>
    <cellStyle name="一般 4 2 2 2 2 3 13" xfId="10517" xr:uid="{2217148A-26CB-4A89-95DC-85D393A4573C}"/>
    <cellStyle name="一般 4 2 2 2 2 3 2" xfId="261" xr:uid="{36B847FC-CE82-4197-B982-3C1332C21705}"/>
    <cellStyle name="一般 4 2 2 2 2 3 2 10" xfId="20965" xr:uid="{3A0902CC-58C1-4291-8A78-9A183121FB60}"/>
    <cellStyle name="一般 4 2 2 2 2 3 2 11" xfId="31317" xr:uid="{9DB00AE1-8BC4-488E-A9ED-792292AB104F}"/>
    <cellStyle name="一般 4 2 2 2 2 3 2 12" xfId="10613" xr:uid="{4DE5A1DE-2C31-4AF7-B57E-55CD9373897A}"/>
    <cellStyle name="一般 4 2 2 2 2 3 2 2" xfId="453" xr:uid="{33DADA86-EFEB-4A19-839F-E97CCBE02416}"/>
    <cellStyle name="一般 4 2 2 2 2 3 2 2 10" xfId="10805" xr:uid="{70BB6DE4-1CB0-466D-84A3-D0381E5AD58C}"/>
    <cellStyle name="一般 4 2 2 2 2 3 2 2 2" xfId="837" xr:uid="{257C148B-14A2-4C0C-B3E7-2DF804FC4100}"/>
    <cellStyle name="一般 4 2 2 2 2 3 2 2 2 2" xfId="1989" xr:uid="{7E1B643B-B8EA-466C-BB91-44CDE9AAA76D}"/>
    <cellStyle name="一般 4 2 2 2 2 3 2 2 2 2 2" xfId="6393" xr:uid="{757A0979-A7B4-4501-8B1D-15A10E0E63A1}"/>
    <cellStyle name="一般 4 2 2 2 2 3 2 2 2 2 2 2" xfId="27097" xr:uid="{ED62134B-2CF2-45D5-A534-E2B034CBC04C}"/>
    <cellStyle name="一般 4 2 2 2 2 3 2 2 2 2 2 3" xfId="37449" xr:uid="{A5710A2F-1757-4971-A0AF-356B14396BBA}"/>
    <cellStyle name="一般 4 2 2 2 2 3 2 2 2 2 2 4" xfId="16745" xr:uid="{3704E7CB-9E94-4D29-95DC-4101C804C46B}"/>
    <cellStyle name="一般 4 2 2 2 2 3 2 2 2 2 3" xfId="4669" xr:uid="{23079F4A-5F40-4AC7-BA16-807CA9529410}"/>
    <cellStyle name="一般 4 2 2 2 2 3 2 2 2 2 3 2" xfId="25373" xr:uid="{94908068-FF16-4257-9A56-6CAC46A7290D}"/>
    <cellStyle name="一般 4 2 2 2 2 3 2 2 2 2 3 3" xfId="35725" xr:uid="{E8BB1D55-B90E-46F5-9873-7B675519E7F4}"/>
    <cellStyle name="一般 4 2 2 2 2 3 2 2 2 2 3 4" xfId="15021" xr:uid="{98E63338-1343-45E0-9050-5C409314AA2B}"/>
    <cellStyle name="一般 4 2 2 2 2 3 2 2 2 2 4" xfId="9269" xr:uid="{7B433EAE-1453-42DC-84A3-88AD59E9FD21}"/>
    <cellStyle name="一般 4 2 2 2 2 3 2 2 2 2 4 2" xfId="29973" xr:uid="{C1B25EB6-9F41-4690-ABD0-A51492ED1548}"/>
    <cellStyle name="一般 4 2 2 2 2 3 2 2 2 2 4 3" xfId="40325" xr:uid="{589A4D67-CE49-41F1-A404-B3A8E752A63D}"/>
    <cellStyle name="一般 4 2 2 2 2 3 2 2 2 2 4 4" xfId="19621" xr:uid="{AAB51D36-3BB7-46B8-9CD4-0E95ED7C93CC}"/>
    <cellStyle name="一般 4 2 2 2 2 3 2 2 2 2 5" xfId="22693" xr:uid="{44EBCEE9-842C-4363-B681-C3CF9E82D0E7}"/>
    <cellStyle name="一般 4 2 2 2 2 3 2 2 2 2 6" xfId="33045" xr:uid="{12333753-C7C1-4801-B8AD-76E80EE07C23}"/>
    <cellStyle name="一般 4 2 2 2 2 3 2 2 2 2 7" xfId="12341" xr:uid="{99F11DB9-4A4B-4176-9C16-76B84CDEABFA}"/>
    <cellStyle name="一般 4 2 2 2 2 3 2 2 2 3" xfId="2753" xr:uid="{25F47C0C-8BB0-49C3-B8EC-F3ECC9296B36}"/>
    <cellStyle name="一般 4 2 2 2 2 3 2 2 2 3 2" xfId="7353" xr:uid="{F5DD9F98-08FF-4145-B836-17EBC1CBB74D}"/>
    <cellStyle name="一般 4 2 2 2 2 3 2 2 2 3 2 2" xfId="28057" xr:uid="{46536D82-1A20-4ECD-9B24-70E1E41C035F}"/>
    <cellStyle name="一般 4 2 2 2 2 3 2 2 2 3 2 3" xfId="38409" xr:uid="{410BDD20-1CA9-49DB-9E2F-12906F823E86}"/>
    <cellStyle name="一般 4 2 2 2 2 3 2 2 2 3 2 4" xfId="17705" xr:uid="{4A6FDCD1-347B-41A4-A458-D483AF0C5367}"/>
    <cellStyle name="一般 4 2 2 2 2 3 2 2 2 3 3" xfId="10229" xr:uid="{FA47C0AA-95B8-4BD3-B9A2-49437B59F690}"/>
    <cellStyle name="一般 4 2 2 2 2 3 2 2 2 3 3 2" xfId="30933" xr:uid="{B07BA1A5-57BF-477C-8977-819548992347}"/>
    <cellStyle name="一般 4 2 2 2 2 3 2 2 2 3 3 3" xfId="41285" xr:uid="{274063E2-BDB7-43E2-8CA6-8B4546CB4241}"/>
    <cellStyle name="一般 4 2 2 2 2 3 2 2 2 3 3 4" xfId="20581" xr:uid="{DC8F8712-9681-4F2F-AE01-DB4248189E25}"/>
    <cellStyle name="一般 4 2 2 2 2 3 2 2 2 3 4" xfId="23457" xr:uid="{091F30BE-9893-4D7B-9DF0-9EBEC51F84F5}"/>
    <cellStyle name="一般 4 2 2 2 2 3 2 2 2 3 5" xfId="33809" xr:uid="{0F9B7412-3EB9-4F39-A761-BCCD04F5170B}"/>
    <cellStyle name="一般 4 2 2 2 2 3 2 2 2 3 6" xfId="13105" xr:uid="{D8F6FC1D-B6E4-4F67-988F-D7507B570A95}"/>
    <cellStyle name="一般 4 2 2 2 2 3 2 2 2 4" xfId="5437" xr:uid="{03468A73-2795-4EE1-87AF-C4CFC0315AC1}"/>
    <cellStyle name="一般 4 2 2 2 2 3 2 2 2 4 2" xfId="26141" xr:uid="{48B8A657-0BC1-43A5-8128-26853E2285F9}"/>
    <cellStyle name="一般 4 2 2 2 2 3 2 2 2 4 3" xfId="36493" xr:uid="{83264F79-AB03-4D19-A17F-A515AC2EF55D}"/>
    <cellStyle name="一般 4 2 2 2 2 3 2 2 2 4 4" xfId="15789" xr:uid="{123D1A79-6AD6-4F43-9483-1CAB12E36D72}"/>
    <cellStyle name="一般 4 2 2 2 2 3 2 2 2 5" xfId="3713" xr:uid="{884822D4-1430-413A-85FC-F780CCAE78B7}"/>
    <cellStyle name="一般 4 2 2 2 2 3 2 2 2 5 2" xfId="24417" xr:uid="{B879142F-8D7D-45EE-A458-2B702B0894B5}"/>
    <cellStyle name="一般 4 2 2 2 2 3 2 2 2 5 3" xfId="34769" xr:uid="{F46D1120-772E-4173-8229-F2156D4EF841}"/>
    <cellStyle name="一般 4 2 2 2 2 3 2 2 2 5 4" xfId="14065" xr:uid="{055DEFF5-DDA2-467B-A351-C02C2206DC9D}"/>
    <cellStyle name="一般 4 2 2 2 2 3 2 2 2 6" xfId="8313" xr:uid="{0B4A6DDB-B62B-428D-88F0-37963193E0C4}"/>
    <cellStyle name="一般 4 2 2 2 2 3 2 2 2 6 2" xfId="29017" xr:uid="{E1354632-DADB-4E6F-9723-4E7E5890467A}"/>
    <cellStyle name="一般 4 2 2 2 2 3 2 2 2 6 3" xfId="39369" xr:uid="{B295B159-EFB1-403D-B3B5-BB1D32D6B459}"/>
    <cellStyle name="一般 4 2 2 2 2 3 2 2 2 6 4" xfId="18665" xr:uid="{C35553C2-16AA-445E-8981-560F2B02DB68}"/>
    <cellStyle name="一般 4 2 2 2 2 3 2 2 2 7" xfId="21541" xr:uid="{9F1EE3A0-F241-49EE-BA70-84449949100A}"/>
    <cellStyle name="一般 4 2 2 2 2 3 2 2 2 8" xfId="31893" xr:uid="{48ED94EF-0A14-4AAF-BFC0-0D38A0DB982E}"/>
    <cellStyle name="一般 4 2 2 2 2 3 2 2 2 9" xfId="11189" xr:uid="{BC9DC364-7673-463A-9B26-4E423613B4FF}"/>
    <cellStyle name="一般 4 2 2 2 2 3 2 2 3" xfId="1605" xr:uid="{760B90AC-0DDF-4628-9136-C8A8EDF7C834}"/>
    <cellStyle name="一般 4 2 2 2 2 3 2 2 3 2" xfId="2945" xr:uid="{1B2A0460-6F82-434D-BE86-CBA6BB84F2CC}"/>
    <cellStyle name="一般 4 2 2 2 2 3 2 2 3 2 2" xfId="7545" xr:uid="{2CE0797A-5D6D-4E2E-BF20-FC3E1043FFD2}"/>
    <cellStyle name="一般 4 2 2 2 2 3 2 2 3 2 2 2" xfId="28249" xr:uid="{54F1839D-4B68-430C-B341-9A28C06E6324}"/>
    <cellStyle name="一般 4 2 2 2 2 3 2 2 3 2 2 3" xfId="38601" xr:uid="{F5EA9DDF-B558-44BA-B819-48C86C63CCFE}"/>
    <cellStyle name="一般 4 2 2 2 2 3 2 2 3 2 2 4" xfId="17897" xr:uid="{184665EE-BF12-4E65-9E7D-234A426D32D5}"/>
    <cellStyle name="一般 4 2 2 2 2 3 2 2 3 2 3" xfId="10421" xr:uid="{29819C26-6D52-4D66-8E54-5B98ABCF6074}"/>
    <cellStyle name="一般 4 2 2 2 2 3 2 2 3 2 3 2" xfId="31125" xr:uid="{0CB09921-1B41-4503-9895-0728595E7503}"/>
    <cellStyle name="一般 4 2 2 2 2 3 2 2 3 2 3 3" xfId="41477" xr:uid="{27D5A2BC-512F-482E-8698-A9A82660BD71}"/>
    <cellStyle name="一般 4 2 2 2 2 3 2 2 3 2 3 4" xfId="20773" xr:uid="{800182F5-E5D0-42DA-9C6C-938257036869}"/>
    <cellStyle name="一般 4 2 2 2 2 3 2 2 3 2 4" xfId="23649" xr:uid="{879A8FA4-F2F6-4DB1-80FA-29F67B734784}"/>
    <cellStyle name="一般 4 2 2 2 2 3 2 2 3 2 5" xfId="34001" xr:uid="{0004AA19-89B0-4925-99A2-B6FA4304AFA8}"/>
    <cellStyle name="一般 4 2 2 2 2 3 2 2 3 2 6" xfId="13297" xr:uid="{BF90D1CB-C43D-4185-A9C4-BA8E240CE3CD}"/>
    <cellStyle name="一般 4 2 2 2 2 3 2 2 3 3" xfId="6009" xr:uid="{A0855098-BCA3-4868-80D5-892336EA6071}"/>
    <cellStyle name="一般 4 2 2 2 2 3 2 2 3 3 2" xfId="26713" xr:uid="{C312A84A-7E4E-437B-A2F5-DDEAF40B3D2B}"/>
    <cellStyle name="一般 4 2 2 2 2 3 2 2 3 3 3" xfId="37065" xr:uid="{7EC743F2-0111-4639-84F2-3CF76A648CBD}"/>
    <cellStyle name="一般 4 2 2 2 2 3 2 2 3 3 4" xfId="16361" xr:uid="{071FD1E7-5CFD-4548-9F0D-B07E701A4229}"/>
    <cellStyle name="一般 4 2 2 2 2 3 2 2 3 4" xfId="4285" xr:uid="{2C60516C-DBC8-4E15-BB8D-6F8EB727F83E}"/>
    <cellStyle name="一般 4 2 2 2 2 3 2 2 3 4 2" xfId="24989" xr:uid="{2D4BE6F0-F0C2-4AC5-B0FD-876CD0493ACC}"/>
    <cellStyle name="一般 4 2 2 2 2 3 2 2 3 4 3" xfId="35341" xr:uid="{F0E899E5-FA76-49CF-8605-434B7A31DB98}"/>
    <cellStyle name="一般 4 2 2 2 2 3 2 2 3 4 4" xfId="14637" xr:uid="{15D827FE-DD0E-434A-A1A7-56E10C786E0E}"/>
    <cellStyle name="一般 4 2 2 2 2 3 2 2 3 5" xfId="8885" xr:uid="{88C01606-ADBF-41CA-B9DD-22BFAA1DCEF9}"/>
    <cellStyle name="一般 4 2 2 2 2 3 2 2 3 5 2" xfId="29589" xr:uid="{5758A606-F520-4DEE-9C01-D8F3CC2C965C}"/>
    <cellStyle name="一般 4 2 2 2 2 3 2 2 3 5 3" xfId="39941" xr:uid="{77B9105E-3D3F-4EBE-9D36-EF0C5B858124}"/>
    <cellStyle name="一般 4 2 2 2 2 3 2 2 3 5 4" xfId="19237" xr:uid="{6F424466-0F3C-42CC-AE3B-A12CB42FC033}"/>
    <cellStyle name="一般 4 2 2 2 2 3 2 2 3 6" xfId="22309" xr:uid="{5095519C-7900-42D9-B304-993CA329649D}"/>
    <cellStyle name="一般 4 2 2 2 2 3 2 2 3 7" xfId="32661" xr:uid="{5F5A483F-C2D7-49F1-AFA2-87B7DC994E44}"/>
    <cellStyle name="一般 4 2 2 2 2 3 2 2 3 8" xfId="11957" xr:uid="{A2D4BC19-6A04-40F3-B83A-ECED8EE224DD}"/>
    <cellStyle name="一般 4 2 2 2 2 3 2 2 4" xfId="1221" xr:uid="{DD53360F-D0BC-4511-9837-66E6FA0C8C55}"/>
    <cellStyle name="一般 4 2 2 2 2 3 2 2 4 2" xfId="6969" xr:uid="{D736DCC3-558D-433F-AB73-61E91DD0248B}"/>
    <cellStyle name="一般 4 2 2 2 2 3 2 2 4 2 2" xfId="27673" xr:uid="{5CAF82F5-1EF0-4FDE-ABFF-732F3D887A16}"/>
    <cellStyle name="一般 4 2 2 2 2 3 2 2 4 2 3" xfId="38025" xr:uid="{19ED4522-69A2-4D29-A1E2-B9DE777E5A6D}"/>
    <cellStyle name="一般 4 2 2 2 2 3 2 2 4 2 4" xfId="17321" xr:uid="{E6295ADF-D676-4DF4-8646-DD5596919B6B}"/>
    <cellStyle name="一般 4 2 2 2 2 3 2 2 4 3" xfId="9845" xr:uid="{B97E12F9-EBD1-4673-9D01-AEB907ABE359}"/>
    <cellStyle name="一般 4 2 2 2 2 3 2 2 4 3 2" xfId="30549" xr:uid="{4240A9C7-0F3C-49D5-AF6D-0FC3CAF179B8}"/>
    <cellStyle name="一般 4 2 2 2 2 3 2 2 4 3 3" xfId="40901" xr:uid="{844D39BF-4ECA-429B-8B94-B7831EB70D55}"/>
    <cellStyle name="一般 4 2 2 2 2 3 2 2 4 3 4" xfId="20197" xr:uid="{B8F644F9-ED86-48FD-B319-4EEFB012A239}"/>
    <cellStyle name="一般 4 2 2 2 2 3 2 2 4 4" xfId="21925" xr:uid="{696D6396-9952-4CB1-89DD-C812648BF999}"/>
    <cellStyle name="一般 4 2 2 2 2 3 2 2 4 5" xfId="32277" xr:uid="{14DF7095-5E26-48A9-B481-7EC78B4805EB}"/>
    <cellStyle name="一般 4 2 2 2 2 3 2 2 4 6" xfId="11573" xr:uid="{507D9CB8-EF3F-40C6-9778-2979466C9C05}"/>
    <cellStyle name="一般 4 2 2 2 2 3 2 2 5" xfId="5053" xr:uid="{0F2DCF76-CB0A-45B5-8883-C862C253B977}"/>
    <cellStyle name="一般 4 2 2 2 2 3 2 2 5 2" xfId="25757" xr:uid="{2C620F6A-914D-48F4-812B-6904188CE9F6}"/>
    <cellStyle name="一般 4 2 2 2 2 3 2 2 5 3" xfId="36109" xr:uid="{6D5D777B-FDE9-4DC3-A8CB-84AC5D63FC5A}"/>
    <cellStyle name="一般 4 2 2 2 2 3 2 2 5 4" xfId="15405" xr:uid="{F14A8507-7756-4F12-B422-6108D5242042}"/>
    <cellStyle name="一般 4 2 2 2 2 3 2 2 6" xfId="3329" xr:uid="{D1DFAE08-DC29-43E5-90D3-CD091332FEAA}"/>
    <cellStyle name="一般 4 2 2 2 2 3 2 2 6 2" xfId="24033" xr:uid="{47E95B3F-CADB-4C5F-9F0C-C464D1852D4F}"/>
    <cellStyle name="一般 4 2 2 2 2 3 2 2 6 3" xfId="34385" xr:uid="{AB20EBAF-3091-4D47-A44A-3FA0CC9DBD91}"/>
    <cellStyle name="一般 4 2 2 2 2 3 2 2 6 4" xfId="13681" xr:uid="{9F9EACC3-CD6C-451D-836F-C117EA3683C1}"/>
    <cellStyle name="一般 4 2 2 2 2 3 2 2 7" xfId="7929" xr:uid="{EE8187BB-0F1B-4B14-A36D-DC6E07E2C431}"/>
    <cellStyle name="一般 4 2 2 2 2 3 2 2 7 2" xfId="28633" xr:uid="{A70A3FAD-70ED-4FF8-B084-9742FAE01E48}"/>
    <cellStyle name="一般 4 2 2 2 2 3 2 2 7 3" xfId="38985" xr:uid="{266C6165-CDF1-4947-9040-694524901031}"/>
    <cellStyle name="一般 4 2 2 2 2 3 2 2 7 4" xfId="18281" xr:uid="{1D46D776-06EA-43CD-907C-6AEEAF0DD1F0}"/>
    <cellStyle name="一般 4 2 2 2 2 3 2 2 8" xfId="21157" xr:uid="{53DCA180-91BA-4692-BD5A-9CEA590C2333}"/>
    <cellStyle name="一般 4 2 2 2 2 3 2 2 9" xfId="31509" xr:uid="{C7440879-042D-488F-B882-97C35D73B794}"/>
    <cellStyle name="一般 4 2 2 2 2 3 2 3" xfId="645" xr:uid="{574F66D8-170C-459B-B03B-5B1B6E4EBB4E}"/>
    <cellStyle name="一般 4 2 2 2 2 3 2 3 2" xfId="1797" xr:uid="{7AA46492-0990-46B7-8153-4E61119124AA}"/>
    <cellStyle name="一般 4 2 2 2 2 3 2 3 2 2" xfId="6201" xr:uid="{1B0E4AD3-E834-47FB-8FE7-45A1B6562BA6}"/>
    <cellStyle name="一般 4 2 2 2 2 3 2 3 2 2 2" xfId="26905" xr:uid="{538C8794-A780-4262-96FB-A014C2003440}"/>
    <cellStyle name="一般 4 2 2 2 2 3 2 3 2 2 3" xfId="37257" xr:uid="{07C7580A-D1B7-418F-9B6C-80B5D9BBDBB5}"/>
    <cellStyle name="一般 4 2 2 2 2 3 2 3 2 2 4" xfId="16553" xr:uid="{C90402E6-005A-4982-ABF7-F93B917C4179}"/>
    <cellStyle name="一般 4 2 2 2 2 3 2 3 2 3" xfId="4477" xr:uid="{7A1A03D0-67DF-48A2-BCED-26F1F1954AA0}"/>
    <cellStyle name="一般 4 2 2 2 2 3 2 3 2 3 2" xfId="25181" xr:uid="{F697EB95-F997-4F49-A96C-34B67E2421C3}"/>
    <cellStyle name="一般 4 2 2 2 2 3 2 3 2 3 3" xfId="35533" xr:uid="{3B0359AF-485D-4E1D-9E4B-B13AAA51B45B}"/>
    <cellStyle name="一般 4 2 2 2 2 3 2 3 2 3 4" xfId="14829" xr:uid="{2834F6BF-40B8-4C6F-AFCB-872CCF95089B}"/>
    <cellStyle name="一般 4 2 2 2 2 3 2 3 2 4" xfId="9077" xr:uid="{03A71660-BEC4-4F99-A8AE-75D64385DDB0}"/>
    <cellStyle name="一般 4 2 2 2 2 3 2 3 2 4 2" xfId="29781" xr:uid="{573E0C2C-2551-4AE6-9894-228B5C2AA674}"/>
    <cellStyle name="一般 4 2 2 2 2 3 2 3 2 4 3" xfId="40133" xr:uid="{F2DD60DF-5B6D-4A83-A2BE-2CC99D1DCDC2}"/>
    <cellStyle name="一般 4 2 2 2 2 3 2 3 2 4 4" xfId="19429" xr:uid="{B2ACDD8A-6B59-4365-985B-A7B9DDC078EE}"/>
    <cellStyle name="一般 4 2 2 2 2 3 2 3 2 5" xfId="22501" xr:uid="{52B9049A-60FC-4DE2-A786-46DF5F80B72D}"/>
    <cellStyle name="一般 4 2 2 2 2 3 2 3 2 6" xfId="32853" xr:uid="{826F6073-5648-4ABC-A33C-8B588B340244}"/>
    <cellStyle name="一般 4 2 2 2 2 3 2 3 2 7" xfId="12149" xr:uid="{235DF624-F518-45AE-BF85-E603D66557F2}"/>
    <cellStyle name="一般 4 2 2 2 2 3 2 3 3" xfId="2561" xr:uid="{8E0CE045-948A-4888-89B6-75966BA092BB}"/>
    <cellStyle name="一般 4 2 2 2 2 3 2 3 3 2" xfId="7161" xr:uid="{A1C2E3DA-2EC4-400F-9DDD-9ACEBADC96C3}"/>
    <cellStyle name="一般 4 2 2 2 2 3 2 3 3 2 2" xfId="27865" xr:uid="{4164BA1C-6E7F-4C22-82E1-C24329465192}"/>
    <cellStyle name="一般 4 2 2 2 2 3 2 3 3 2 3" xfId="38217" xr:uid="{4EC33171-6127-4553-A2C5-B008E73BDF94}"/>
    <cellStyle name="一般 4 2 2 2 2 3 2 3 3 2 4" xfId="17513" xr:uid="{3A36B40C-68E9-49EC-B01F-E221E5CC22D2}"/>
    <cellStyle name="一般 4 2 2 2 2 3 2 3 3 3" xfId="10037" xr:uid="{108B531E-C357-4F68-85D3-22ADC510F061}"/>
    <cellStyle name="一般 4 2 2 2 2 3 2 3 3 3 2" xfId="30741" xr:uid="{1734BD11-4F33-41F5-B998-493C3DA02B36}"/>
    <cellStyle name="一般 4 2 2 2 2 3 2 3 3 3 3" xfId="41093" xr:uid="{23FB0910-3892-4D9F-A532-0806E16D9B7C}"/>
    <cellStyle name="一般 4 2 2 2 2 3 2 3 3 3 4" xfId="20389" xr:uid="{44873B7C-ABE9-43E5-970C-BB99AC84BCE9}"/>
    <cellStyle name="一般 4 2 2 2 2 3 2 3 3 4" xfId="23265" xr:uid="{334687C7-78A4-4B2A-B357-0228040EBA3D}"/>
    <cellStyle name="一般 4 2 2 2 2 3 2 3 3 5" xfId="33617" xr:uid="{36427589-92E3-47E8-A323-7CD8826250FD}"/>
    <cellStyle name="一般 4 2 2 2 2 3 2 3 3 6" xfId="12913" xr:uid="{969217F6-BE86-453D-81EB-532B90A314C2}"/>
    <cellStyle name="一般 4 2 2 2 2 3 2 3 4" xfId="5245" xr:uid="{9E0346AB-A147-46F3-B48B-CC32FC79FB46}"/>
    <cellStyle name="一般 4 2 2 2 2 3 2 3 4 2" xfId="25949" xr:uid="{F766ECF0-7C17-4FDC-964B-D94B7C89F136}"/>
    <cellStyle name="一般 4 2 2 2 2 3 2 3 4 3" xfId="36301" xr:uid="{175DB2ED-594F-4691-8BD5-22EB479044C0}"/>
    <cellStyle name="一般 4 2 2 2 2 3 2 3 4 4" xfId="15597" xr:uid="{B92FC81B-2A8D-4986-ABBF-C4213C63B4E5}"/>
    <cellStyle name="一般 4 2 2 2 2 3 2 3 5" xfId="3521" xr:uid="{EDF014AF-C4DC-4E11-A0E6-71BEB8F46495}"/>
    <cellStyle name="一般 4 2 2 2 2 3 2 3 5 2" xfId="24225" xr:uid="{DC744A0F-ED0F-4B5A-8B37-D8F9C6F45796}"/>
    <cellStyle name="一般 4 2 2 2 2 3 2 3 5 3" xfId="34577" xr:uid="{84D4928E-8E0C-441C-8DB2-37450C3E9318}"/>
    <cellStyle name="一般 4 2 2 2 2 3 2 3 5 4" xfId="13873" xr:uid="{AD7E0A32-C4AE-4BDD-BEB6-CF7171558B5E}"/>
    <cellStyle name="一般 4 2 2 2 2 3 2 3 6" xfId="8121" xr:uid="{C5862D5D-B25A-4D19-BA17-A5923ECCE0E4}"/>
    <cellStyle name="一般 4 2 2 2 2 3 2 3 6 2" xfId="28825" xr:uid="{E7137FC3-2A37-4896-9CDC-77D1A3F392F8}"/>
    <cellStyle name="一般 4 2 2 2 2 3 2 3 6 3" xfId="39177" xr:uid="{05403960-86DF-4F21-84D4-DA6FC3703FB9}"/>
    <cellStyle name="一般 4 2 2 2 2 3 2 3 6 4" xfId="18473" xr:uid="{E3C37092-86F9-483E-A80A-565597AED5A1}"/>
    <cellStyle name="一般 4 2 2 2 2 3 2 3 7" xfId="21349" xr:uid="{8888294F-C217-4C17-8D94-480199A8C8D2}"/>
    <cellStyle name="一般 4 2 2 2 2 3 2 3 8" xfId="31701" xr:uid="{07A8EFBD-E955-490E-9858-284A33E10888}"/>
    <cellStyle name="一般 4 2 2 2 2 3 2 3 9" xfId="10997" xr:uid="{B15C9908-37CF-4097-BA75-BF3DDDE07805}"/>
    <cellStyle name="一般 4 2 2 2 2 3 2 4" xfId="1413" xr:uid="{574DF210-339B-41D8-BC8A-094943ED4193}"/>
    <cellStyle name="一般 4 2 2 2 2 3 2 4 2" xfId="2369" xr:uid="{4BD3C1BC-E1E6-4E8D-80B1-9B0B8BEFC78F}"/>
    <cellStyle name="一般 4 2 2 2 2 3 2 4 2 2" xfId="6777" xr:uid="{1FEC2C2F-3B27-4789-96E9-CD77DA7255F9}"/>
    <cellStyle name="一般 4 2 2 2 2 3 2 4 2 2 2" xfId="27481" xr:uid="{183A073B-0DF7-4DE1-9EC5-A2AA09BD5E14}"/>
    <cellStyle name="一般 4 2 2 2 2 3 2 4 2 2 3" xfId="37833" xr:uid="{09B39872-54B8-4FCF-A6C4-A07DA3DF373C}"/>
    <cellStyle name="一般 4 2 2 2 2 3 2 4 2 2 4" xfId="17129" xr:uid="{96642CE7-EAE4-4F2E-A336-6B4B76065428}"/>
    <cellStyle name="一般 4 2 2 2 2 3 2 4 2 3" xfId="9653" xr:uid="{74BECC73-F359-4C31-95CC-7CE96AD6B15B}"/>
    <cellStyle name="一般 4 2 2 2 2 3 2 4 2 3 2" xfId="30357" xr:uid="{392945A8-C8EC-4278-9A74-07FAF2B7C678}"/>
    <cellStyle name="一般 4 2 2 2 2 3 2 4 2 3 3" xfId="40709" xr:uid="{EF10475B-C402-4C44-B992-46091D43EE2D}"/>
    <cellStyle name="一般 4 2 2 2 2 3 2 4 2 3 4" xfId="20005" xr:uid="{0F760321-B702-4D7D-B995-C93475F7A250}"/>
    <cellStyle name="一般 4 2 2 2 2 3 2 4 2 4" xfId="23073" xr:uid="{C468C09E-1AF2-4DF5-B9D4-CF8190800DAD}"/>
    <cellStyle name="一般 4 2 2 2 2 3 2 4 2 5" xfId="33425" xr:uid="{43DE794D-C518-4785-8496-79E5867B6998}"/>
    <cellStyle name="一般 4 2 2 2 2 3 2 4 2 6" xfId="12721" xr:uid="{7F7F7C8F-B58A-4114-BD14-C7A7FEFF528A}"/>
    <cellStyle name="一般 4 2 2 2 2 3 2 4 3" xfId="5817" xr:uid="{7875F475-1E32-480E-B6F9-1BC7D34FD9A9}"/>
    <cellStyle name="一般 4 2 2 2 2 3 2 4 3 2" xfId="26521" xr:uid="{B78B8355-EC5A-49AB-BC27-18DD07A50D74}"/>
    <cellStyle name="一般 4 2 2 2 2 3 2 4 3 3" xfId="36873" xr:uid="{563DFFDA-2CEF-4EF7-9780-8ADB828BE779}"/>
    <cellStyle name="一般 4 2 2 2 2 3 2 4 3 4" xfId="16169" xr:uid="{CEDA5A7E-8AB3-43CC-B1E1-46DB397124FE}"/>
    <cellStyle name="一般 4 2 2 2 2 3 2 4 4" xfId="4093" xr:uid="{10041EE5-E171-4198-8081-7138D7AFF94F}"/>
    <cellStyle name="一般 4 2 2 2 2 3 2 4 4 2" xfId="24797" xr:uid="{FB4F3D14-F743-49D0-876F-D948EA0FBE1C}"/>
    <cellStyle name="一般 4 2 2 2 2 3 2 4 4 3" xfId="35149" xr:uid="{56B2A61C-6324-498A-ABC1-2AB193C1E84D}"/>
    <cellStyle name="一般 4 2 2 2 2 3 2 4 4 4" xfId="14445" xr:uid="{9217039D-B8CF-46B2-9D1B-9981426F303A}"/>
    <cellStyle name="一般 4 2 2 2 2 3 2 4 5" xfId="8693" xr:uid="{39C38BEF-9FF9-4E2A-8DB3-40546D29E62E}"/>
    <cellStyle name="一般 4 2 2 2 2 3 2 4 5 2" xfId="29397" xr:uid="{21D44FA9-B3F1-42E1-9F46-B64A8461F6BF}"/>
    <cellStyle name="一般 4 2 2 2 2 3 2 4 5 3" xfId="39749" xr:uid="{AD6FE9BE-FC2B-4B2E-89E4-75732EADF52D}"/>
    <cellStyle name="一般 4 2 2 2 2 3 2 4 5 4" xfId="19045" xr:uid="{C3192525-F7ED-4089-A61E-D75C1752F84D}"/>
    <cellStyle name="一般 4 2 2 2 2 3 2 4 6" xfId="22117" xr:uid="{F4332048-9E30-48AF-A671-A9BB529A187C}"/>
    <cellStyle name="一般 4 2 2 2 2 3 2 4 7" xfId="32469" xr:uid="{F97F03E9-8ABA-4156-B20E-71207D388F55}"/>
    <cellStyle name="一般 4 2 2 2 2 3 2 4 8" xfId="11765" xr:uid="{1854BF19-5445-4307-915B-1D6919BBDA96}"/>
    <cellStyle name="一般 4 2 2 2 2 3 2 5" xfId="1029" xr:uid="{472DFEC7-1A31-429C-94BC-2AD6E47FAD8E}"/>
    <cellStyle name="一般 4 2 2 2 2 3 2 5 2" xfId="5629" xr:uid="{AF3B2609-52D9-4393-9B68-043F8AA3BF0D}"/>
    <cellStyle name="一般 4 2 2 2 2 3 2 5 2 2" xfId="26333" xr:uid="{50BB92B2-0438-41C8-861C-F0A9EFC26B54}"/>
    <cellStyle name="一般 4 2 2 2 2 3 2 5 2 3" xfId="36685" xr:uid="{45E6BCD1-C00C-4F70-A531-2EAFCAA6B10A}"/>
    <cellStyle name="一般 4 2 2 2 2 3 2 5 2 4" xfId="15981" xr:uid="{0C77349C-8BE9-4A09-8EBE-D1233CCF46A1}"/>
    <cellStyle name="一般 4 2 2 2 2 3 2 5 3" xfId="3905" xr:uid="{07E19FB5-8D4A-4A97-8DD5-24C9EA90A43D}"/>
    <cellStyle name="一般 4 2 2 2 2 3 2 5 3 2" xfId="24609" xr:uid="{0753FC37-5815-4F5C-8D0A-CCDF99E23DEE}"/>
    <cellStyle name="一般 4 2 2 2 2 3 2 5 3 3" xfId="34961" xr:uid="{F9175466-18B1-4405-8AEB-311A7830C1D6}"/>
    <cellStyle name="一般 4 2 2 2 2 3 2 5 3 4" xfId="14257" xr:uid="{10E50FDD-8597-45F2-8F13-1606095BDAA5}"/>
    <cellStyle name="一般 4 2 2 2 2 3 2 5 4" xfId="8505" xr:uid="{348473CE-54C1-40A0-86D3-8E8776982F57}"/>
    <cellStyle name="一般 4 2 2 2 2 3 2 5 4 2" xfId="29209" xr:uid="{90F4F3B2-F0AC-4390-961E-F54B43675DB6}"/>
    <cellStyle name="一般 4 2 2 2 2 3 2 5 4 3" xfId="39561" xr:uid="{EC43E73B-D8BE-4E95-9A2C-4086245B873D}"/>
    <cellStyle name="一般 4 2 2 2 2 3 2 5 4 4" xfId="18857" xr:uid="{42475A5B-D243-4C65-8C1D-ABE61A2C4D0F}"/>
    <cellStyle name="一般 4 2 2 2 2 3 2 5 5" xfId="21733" xr:uid="{BA283486-1ED8-4DD4-9A38-AF31B9C971DB}"/>
    <cellStyle name="一般 4 2 2 2 2 3 2 5 6" xfId="32085" xr:uid="{C5763020-7428-4A0F-8ED4-3344826915D5}"/>
    <cellStyle name="一般 4 2 2 2 2 3 2 5 7" xfId="11381" xr:uid="{128F4C50-DAE9-4794-8C3B-B15158B0FFA3}"/>
    <cellStyle name="一般 4 2 2 2 2 3 2 6" xfId="2177" xr:uid="{84E57A95-6354-429B-BFEF-ACAE45FCDC2C}"/>
    <cellStyle name="一般 4 2 2 2 2 3 2 6 2" xfId="6585" xr:uid="{C8A3C220-B43C-49A1-B390-9EBABA35A72D}"/>
    <cellStyle name="一般 4 2 2 2 2 3 2 6 2 2" xfId="27289" xr:uid="{A553D0AD-966B-4469-B7C8-95551A2AFA19}"/>
    <cellStyle name="一般 4 2 2 2 2 3 2 6 2 3" xfId="37641" xr:uid="{4CC9B198-1803-4837-88EC-22207A918DF6}"/>
    <cellStyle name="一般 4 2 2 2 2 3 2 6 2 4" xfId="16937" xr:uid="{76E953D9-744B-4DA3-9789-C6D69C186120}"/>
    <cellStyle name="一般 4 2 2 2 2 3 2 6 3" xfId="9461" xr:uid="{50FE5D39-FC1C-438D-9037-53EAFC3636B2}"/>
    <cellStyle name="一般 4 2 2 2 2 3 2 6 3 2" xfId="30165" xr:uid="{992F4733-CE2E-45B8-800F-30E551A3FFD1}"/>
    <cellStyle name="一般 4 2 2 2 2 3 2 6 3 3" xfId="40517" xr:uid="{A9038244-4133-4E55-A981-66230111CEEB}"/>
    <cellStyle name="一般 4 2 2 2 2 3 2 6 3 4" xfId="19813" xr:uid="{74684410-00B7-4E73-8474-A6C76B3B648E}"/>
    <cellStyle name="一般 4 2 2 2 2 3 2 6 4" xfId="22881" xr:uid="{D12BB4B4-5CA5-48EC-9643-13961BA034B7}"/>
    <cellStyle name="一般 4 2 2 2 2 3 2 6 5" xfId="33233" xr:uid="{8404DF55-6166-4E1B-9369-43FD695F4E40}"/>
    <cellStyle name="一般 4 2 2 2 2 3 2 6 6" xfId="12529" xr:uid="{BC26EE1C-0465-4F75-86A6-B2ACCD3C5353}"/>
    <cellStyle name="一般 4 2 2 2 2 3 2 7" xfId="4861" xr:uid="{33FFA286-41CA-4A54-BB61-01EC238880AF}"/>
    <cellStyle name="一般 4 2 2 2 2 3 2 7 2" xfId="25565" xr:uid="{8135D0A5-440C-4AFC-A336-68B6AA2A12DF}"/>
    <cellStyle name="一般 4 2 2 2 2 3 2 7 3" xfId="35917" xr:uid="{5C98F504-078A-4A0D-A2BC-DA4AA18BD130}"/>
    <cellStyle name="一般 4 2 2 2 2 3 2 7 4" xfId="15213" xr:uid="{4B0790AF-A32E-4200-B22A-009FF8EB9658}"/>
    <cellStyle name="一般 4 2 2 2 2 3 2 8" xfId="3137" xr:uid="{DC7CD4E2-80DD-49B8-9516-32A5442D31AC}"/>
    <cellStyle name="一般 4 2 2 2 2 3 2 8 2" xfId="23841" xr:uid="{21ADC7A2-F431-4125-9723-F9B81B4F2C62}"/>
    <cellStyle name="一般 4 2 2 2 2 3 2 8 3" xfId="34193" xr:uid="{32102401-5045-416A-BE2B-00165C8C3D0E}"/>
    <cellStyle name="一般 4 2 2 2 2 3 2 8 4" xfId="13489" xr:uid="{BFE14E3C-F28C-4942-872E-BDBA0686EC91}"/>
    <cellStyle name="一般 4 2 2 2 2 3 2 9" xfId="7737" xr:uid="{C6BA6ABE-231D-4BC6-80E6-AB3D65760C9A}"/>
    <cellStyle name="一般 4 2 2 2 2 3 2 9 2" xfId="28441" xr:uid="{0D676B6E-A917-4511-9123-A11A2F25A218}"/>
    <cellStyle name="一般 4 2 2 2 2 3 2 9 3" xfId="38793" xr:uid="{1BE42856-BD48-43E7-8A71-447C4912C0AC}"/>
    <cellStyle name="一般 4 2 2 2 2 3 2 9 4" xfId="18089" xr:uid="{47FABC61-9106-4E99-B79F-0F740AC819D4}"/>
    <cellStyle name="一般 4 2 2 2 2 3 3" xfId="357" xr:uid="{C727830F-58BB-47CE-8AA5-931FC9F3F02C}"/>
    <cellStyle name="一般 4 2 2 2 2 3 3 10" xfId="10709" xr:uid="{82B07E98-DF3B-4CA9-812E-2A3D67F33128}"/>
    <cellStyle name="一般 4 2 2 2 2 3 3 2" xfId="741" xr:uid="{8A411179-3C4F-446B-A053-15BBA5373E64}"/>
    <cellStyle name="一般 4 2 2 2 2 3 3 2 2" xfId="1893" xr:uid="{613ED708-C4A3-46CF-8D19-9313B261C0A8}"/>
    <cellStyle name="一般 4 2 2 2 2 3 3 2 2 2" xfId="6297" xr:uid="{2E18EFB5-FC04-49A7-B019-839E7955E7A9}"/>
    <cellStyle name="一般 4 2 2 2 2 3 3 2 2 2 2" xfId="27001" xr:uid="{4A5C5A6A-E9DD-4FA8-8AF5-2C4F61A78627}"/>
    <cellStyle name="一般 4 2 2 2 2 3 3 2 2 2 3" xfId="37353" xr:uid="{2596A649-5470-467E-A29D-7899603AC08C}"/>
    <cellStyle name="一般 4 2 2 2 2 3 3 2 2 2 4" xfId="16649" xr:uid="{5B927C3D-3108-471F-8C88-D01F346046B9}"/>
    <cellStyle name="一般 4 2 2 2 2 3 3 2 2 3" xfId="4573" xr:uid="{DA0543CA-20B4-4079-A88C-D26D2FD29953}"/>
    <cellStyle name="一般 4 2 2 2 2 3 3 2 2 3 2" xfId="25277" xr:uid="{4D436E95-DD5D-471B-B0E3-B658633D8DE3}"/>
    <cellStyle name="一般 4 2 2 2 2 3 3 2 2 3 3" xfId="35629" xr:uid="{275B4941-17E1-4247-A354-68F42F0A4A1C}"/>
    <cellStyle name="一般 4 2 2 2 2 3 3 2 2 3 4" xfId="14925" xr:uid="{6B132661-6FFF-4B52-A6BA-A60E83A1E728}"/>
    <cellStyle name="一般 4 2 2 2 2 3 3 2 2 4" xfId="9173" xr:uid="{D73E2254-2AE0-47B9-9A67-51E659232B39}"/>
    <cellStyle name="一般 4 2 2 2 2 3 3 2 2 4 2" xfId="29877" xr:uid="{F2C8C3AF-C2CA-40E0-87D5-F2C3AAE30325}"/>
    <cellStyle name="一般 4 2 2 2 2 3 3 2 2 4 3" xfId="40229" xr:uid="{7D7B4828-E31D-4CE6-B05F-1703E7A80D27}"/>
    <cellStyle name="一般 4 2 2 2 2 3 3 2 2 4 4" xfId="19525" xr:uid="{A0526618-A15F-4073-89D2-3AC059D9CFA4}"/>
    <cellStyle name="一般 4 2 2 2 2 3 3 2 2 5" xfId="22597" xr:uid="{D8C0E36E-8BA0-4FD1-AC33-482195BCF81B}"/>
    <cellStyle name="一般 4 2 2 2 2 3 3 2 2 6" xfId="32949" xr:uid="{B1802B99-29E6-4FAE-B8C9-E397E1855B6B}"/>
    <cellStyle name="一般 4 2 2 2 2 3 3 2 2 7" xfId="12245" xr:uid="{8EAA0678-16B4-4556-A9D7-F7C80569A021}"/>
    <cellStyle name="一般 4 2 2 2 2 3 3 2 3" xfId="2657" xr:uid="{1BC160B7-6073-4CFA-9C90-83259A191B1D}"/>
    <cellStyle name="一般 4 2 2 2 2 3 3 2 3 2" xfId="7257" xr:uid="{579D2F24-5FB3-4C2B-B274-57FCBC0F74BF}"/>
    <cellStyle name="一般 4 2 2 2 2 3 3 2 3 2 2" xfId="27961" xr:uid="{048C8218-435C-4485-96A6-C90F94ACB814}"/>
    <cellStyle name="一般 4 2 2 2 2 3 3 2 3 2 3" xfId="38313" xr:uid="{F8AF4952-C9BA-43EF-AAFB-B3F464CCF39E}"/>
    <cellStyle name="一般 4 2 2 2 2 3 3 2 3 2 4" xfId="17609" xr:uid="{68DDE98F-ABED-4999-8F04-AD8A41DAA15C}"/>
    <cellStyle name="一般 4 2 2 2 2 3 3 2 3 3" xfId="10133" xr:uid="{2FE943C1-A3FA-47F8-A069-E8D660CAF65C}"/>
    <cellStyle name="一般 4 2 2 2 2 3 3 2 3 3 2" xfId="30837" xr:uid="{0E2512F7-2F14-45E4-B191-E3CA9B03D114}"/>
    <cellStyle name="一般 4 2 2 2 2 3 3 2 3 3 3" xfId="41189" xr:uid="{A46644E6-17D3-4A2D-8F8B-63B8DAE2483A}"/>
    <cellStyle name="一般 4 2 2 2 2 3 3 2 3 3 4" xfId="20485" xr:uid="{19710D59-A048-4707-B432-EDA203260E99}"/>
    <cellStyle name="一般 4 2 2 2 2 3 3 2 3 4" xfId="23361" xr:uid="{95B73059-3493-4017-B288-F4211E964595}"/>
    <cellStyle name="一般 4 2 2 2 2 3 3 2 3 5" xfId="33713" xr:uid="{0B86C689-1566-4430-A1EB-225D483CA195}"/>
    <cellStyle name="一般 4 2 2 2 2 3 3 2 3 6" xfId="13009" xr:uid="{145E5B33-7802-4248-9D15-B833AD279BA7}"/>
    <cellStyle name="一般 4 2 2 2 2 3 3 2 4" xfId="5341" xr:uid="{84A787D1-76A8-440B-B753-6A7F79FD7E36}"/>
    <cellStyle name="一般 4 2 2 2 2 3 3 2 4 2" xfId="26045" xr:uid="{46C467D1-8D91-4484-9AEF-2A0AF13C1C4A}"/>
    <cellStyle name="一般 4 2 2 2 2 3 3 2 4 3" xfId="36397" xr:uid="{DB1956D9-AC9F-41A7-ABB2-2E030A4CFD7E}"/>
    <cellStyle name="一般 4 2 2 2 2 3 3 2 4 4" xfId="15693" xr:uid="{47D9645D-658C-414A-9514-6903B856A2D0}"/>
    <cellStyle name="一般 4 2 2 2 2 3 3 2 5" xfId="3617" xr:uid="{42DFE5D8-6A0E-48B9-91ED-4126AF3EF22D}"/>
    <cellStyle name="一般 4 2 2 2 2 3 3 2 5 2" xfId="24321" xr:uid="{A462A6A2-DB89-41F6-B79D-5929DEEF3C0B}"/>
    <cellStyle name="一般 4 2 2 2 2 3 3 2 5 3" xfId="34673" xr:uid="{7C4D3B32-ADF7-46BD-B636-44AFC92A5EB5}"/>
    <cellStyle name="一般 4 2 2 2 2 3 3 2 5 4" xfId="13969" xr:uid="{8D2E5DE6-0D8F-46A5-93D6-FA1E92570546}"/>
    <cellStyle name="一般 4 2 2 2 2 3 3 2 6" xfId="8217" xr:uid="{62DE1A95-2540-413F-BD9D-17D90CF18ABE}"/>
    <cellStyle name="一般 4 2 2 2 2 3 3 2 6 2" xfId="28921" xr:uid="{CD4D3D62-1EA7-4C16-A879-29B7E216BE22}"/>
    <cellStyle name="一般 4 2 2 2 2 3 3 2 6 3" xfId="39273" xr:uid="{3C91D4E7-A47A-4237-93AD-C63F0189381E}"/>
    <cellStyle name="一般 4 2 2 2 2 3 3 2 6 4" xfId="18569" xr:uid="{5EB2598D-33CB-4CCF-86E7-ECC986BCCD82}"/>
    <cellStyle name="一般 4 2 2 2 2 3 3 2 7" xfId="21445" xr:uid="{26493449-875D-40CF-BC4C-D2AC2C71F398}"/>
    <cellStyle name="一般 4 2 2 2 2 3 3 2 8" xfId="31797" xr:uid="{3054808B-93C7-4357-9862-69D79B2E0C80}"/>
    <cellStyle name="一般 4 2 2 2 2 3 3 2 9" xfId="11093" xr:uid="{C1EEA685-F30D-42FE-AA7E-10A53520FE6D}"/>
    <cellStyle name="一般 4 2 2 2 2 3 3 3" xfId="1509" xr:uid="{CC9DD0E4-CFA4-42F3-A09B-1C8E0C2A9E88}"/>
    <cellStyle name="一般 4 2 2 2 2 3 3 3 2" xfId="2849" xr:uid="{B45A088C-23B5-4AEC-98DB-D2A57E1496F0}"/>
    <cellStyle name="一般 4 2 2 2 2 3 3 3 2 2" xfId="7449" xr:uid="{C558FAC1-7096-4735-B410-CEB5CAE2B72A}"/>
    <cellStyle name="一般 4 2 2 2 2 3 3 3 2 2 2" xfId="28153" xr:uid="{77EC4233-0805-4C05-B543-4A49C10CAA87}"/>
    <cellStyle name="一般 4 2 2 2 2 3 3 3 2 2 3" xfId="38505" xr:uid="{52683CE8-EA49-4889-92B2-64CCCE35FFE6}"/>
    <cellStyle name="一般 4 2 2 2 2 3 3 3 2 2 4" xfId="17801" xr:uid="{98913604-C400-427D-B0CB-828F0C414489}"/>
    <cellStyle name="一般 4 2 2 2 2 3 3 3 2 3" xfId="10325" xr:uid="{2281A73A-D993-4B99-BE5A-9544D0D85611}"/>
    <cellStyle name="一般 4 2 2 2 2 3 3 3 2 3 2" xfId="31029" xr:uid="{BEB00F0E-E66C-410C-AB08-750060420A51}"/>
    <cellStyle name="一般 4 2 2 2 2 3 3 3 2 3 3" xfId="41381" xr:uid="{147DBE14-16CC-4C9E-87CE-61BFCE260873}"/>
    <cellStyle name="一般 4 2 2 2 2 3 3 3 2 3 4" xfId="20677" xr:uid="{D44480B1-6936-4309-8BCC-CA3E0A39AA4F}"/>
    <cellStyle name="一般 4 2 2 2 2 3 3 3 2 4" xfId="23553" xr:uid="{C727A57F-DE4E-4C48-9097-D5E09AC2905B}"/>
    <cellStyle name="一般 4 2 2 2 2 3 3 3 2 5" xfId="33905" xr:uid="{9B9E7644-93A8-4B2A-AA1E-1940794DAF33}"/>
    <cellStyle name="一般 4 2 2 2 2 3 3 3 2 6" xfId="13201" xr:uid="{41097938-05CE-4BED-B358-B7A6F5CDA8DD}"/>
    <cellStyle name="一般 4 2 2 2 2 3 3 3 3" xfId="5913" xr:uid="{0E48BA13-7D16-49AC-ADA3-3BF7D14C885B}"/>
    <cellStyle name="一般 4 2 2 2 2 3 3 3 3 2" xfId="26617" xr:uid="{9C388B44-2498-4FFA-9798-2BDD5AB5F0CF}"/>
    <cellStyle name="一般 4 2 2 2 2 3 3 3 3 3" xfId="36969" xr:uid="{F98BD9FA-F262-4C8F-A6E4-A0FCE74133F6}"/>
    <cellStyle name="一般 4 2 2 2 2 3 3 3 3 4" xfId="16265" xr:uid="{9DD55CB9-6F55-42AF-9532-5D20CB87E737}"/>
    <cellStyle name="一般 4 2 2 2 2 3 3 3 4" xfId="4189" xr:uid="{486B6B87-097F-4BA0-962A-8417309EC3A3}"/>
    <cellStyle name="一般 4 2 2 2 2 3 3 3 4 2" xfId="24893" xr:uid="{16CF4F44-EA1A-4AFB-BFEF-64DA714A451D}"/>
    <cellStyle name="一般 4 2 2 2 2 3 3 3 4 3" xfId="35245" xr:uid="{9AC15B04-EEB2-4739-8729-A9782061BFB9}"/>
    <cellStyle name="一般 4 2 2 2 2 3 3 3 4 4" xfId="14541" xr:uid="{9F2DC8DC-2C67-4D59-9C54-391281FD2718}"/>
    <cellStyle name="一般 4 2 2 2 2 3 3 3 5" xfId="8789" xr:uid="{95AF1FC6-2953-4112-8BE2-8F15FAF4199D}"/>
    <cellStyle name="一般 4 2 2 2 2 3 3 3 5 2" xfId="29493" xr:uid="{01052474-3ADF-498E-8893-74AC55050E93}"/>
    <cellStyle name="一般 4 2 2 2 2 3 3 3 5 3" xfId="39845" xr:uid="{A66F3CAF-3F68-4113-B264-8ADF4B48E1AE}"/>
    <cellStyle name="一般 4 2 2 2 2 3 3 3 5 4" xfId="19141" xr:uid="{CD84E5E5-73F8-4668-8F51-773D502ED0E8}"/>
    <cellStyle name="一般 4 2 2 2 2 3 3 3 6" xfId="22213" xr:uid="{7DF9F863-5263-4468-8D48-27342DDE1718}"/>
    <cellStyle name="一般 4 2 2 2 2 3 3 3 7" xfId="32565" xr:uid="{E7489E84-C64B-4E9E-BE2C-D255ABE250D5}"/>
    <cellStyle name="一般 4 2 2 2 2 3 3 3 8" xfId="11861" xr:uid="{BEDDC17A-74CC-4ECB-857D-DF7CA28D9BB6}"/>
    <cellStyle name="一般 4 2 2 2 2 3 3 4" xfId="1125" xr:uid="{2EC83E3C-DBFA-4121-ACCF-48CFB5036941}"/>
    <cellStyle name="一般 4 2 2 2 2 3 3 4 2" xfId="6873" xr:uid="{66792E6F-2241-4E46-A474-22AD2D1509D5}"/>
    <cellStyle name="一般 4 2 2 2 2 3 3 4 2 2" xfId="27577" xr:uid="{3BCF6604-DFBE-4C85-B13D-171C7AB8F18C}"/>
    <cellStyle name="一般 4 2 2 2 2 3 3 4 2 3" xfId="37929" xr:uid="{54609FF5-3F96-4DDE-9151-536A0AEC2173}"/>
    <cellStyle name="一般 4 2 2 2 2 3 3 4 2 4" xfId="17225" xr:uid="{8ACD95B1-A26E-4553-8288-11C0F95347FA}"/>
    <cellStyle name="一般 4 2 2 2 2 3 3 4 3" xfId="9749" xr:uid="{AF74E5AB-1889-4F23-964A-23725D05EB7C}"/>
    <cellStyle name="一般 4 2 2 2 2 3 3 4 3 2" xfId="30453" xr:uid="{32381A6D-3793-4BB5-A3DF-206B648B407E}"/>
    <cellStyle name="一般 4 2 2 2 2 3 3 4 3 3" xfId="40805" xr:uid="{0BE89E5C-1CE0-4F12-B643-68FBAADC790E}"/>
    <cellStyle name="一般 4 2 2 2 2 3 3 4 3 4" xfId="20101" xr:uid="{71BC91E8-23B6-4F3C-B432-DDDD2D994283}"/>
    <cellStyle name="一般 4 2 2 2 2 3 3 4 4" xfId="21829" xr:uid="{A7ABB245-04BC-49C3-80CB-2E7A2CA88CC2}"/>
    <cellStyle name="一般 4 2 2 2 2 3 3 4 5" xfId="32181" xr:uid="{088514D0-E7A6-4E87-9EC1-EBEF0819AED1}"/>
    <cellStyle name="一般 4 2 2 2 2 3 3 4 6" xfId="11477" xr:uid="{E026FA0C-204B-40A8-8839-637CE69E999E}"/>
    <cellStyle name="一般 4 2 2 2 2 3 3 5" xfId="4957" xr:uid="{6E63D9D2-43FF-4222-B82C-C831945B4742}"/>
    <cellStyle name="一般 4 2 2 2 2 3 3 5 2" xfId="25661" xr:uid="{FA74D2CB-8315-4C48-B752-E5B1116265C7}"/>
    <cellStyle name="一般 4 2 2 2 2 3 3 5 3" xfId="36013" xr:uid="{989C3E87-F992-4055-84EC-791FD6F40D9A}"/>
    <cellStyle name="一般 4 2 2 2 2 3 3 5 4" xfId="15309" xr:uid="{84B8E0C1-EDA3-4409-819F-F68406C9B8D2}"/>
    <cellStyle name="一般 4 2 2 2 2 3 3 6" xfId="3233" xr:uid="{A649B459-F609-4C91-9954-91A2883F6C3A}"/>
    <cellStyle name="一般 4 2 2 2 2 3 3 6 2" xfId="23937" xr:uid="{E55D759A-86DA-4889-9357-0F6D356203B7}"/>
    <cellStyle name="一般 4 2 2 2 2 3 3 6 3" xfId="34289" xr:uid="{1F66574F-3CCE-48A3-87E0-AE7944B66848}"/>
    <cellStyle name="一般 4 2 2 2 2 3 3 6 4" xfId="13585" xr:uid="{EB1DA887-572E-40F8-B751-B222C44F2F75}"/>
    <cellStyle name="一般 4 2 2 2 2 3 3 7" xfId="7833" xr:uid="{85F741D3-1817-4DBD-A5C3-6A354FB78272}"/>
    <cellStyle name="一般 4 2 2 2 2 3 3 7 2" xfId="28537" xr:uid="{A851A630-D3AF-4DE6-9E9F-B4817C357FD0}"/>
    <cellStyle name="一般 4 2 2 2 2 3 3 7 3" xfId="38889" xr:uid="{D8BDDB72-848A-4773-91F7-447F53A06FDE}"/>
    <cellStyle name="一般 4 2 2 2 2 3 3 7 4" xfId="18185" xr:uid="{C4DB7A4A-A673-4089-B793-98FFEB045054}"/>
    <cellStyle name="一般 4 2 2 2 2 3 3 8" xfId="21061" xr:uid="{38FC12E9-C479-46E1-A20B-F65BDFAB8045}"/>
    <cellStyle name="一般 4 2 2 2 2 3 3 9" xfId="31413" xr:uid="{390F25BC-2165-410C-B09C-A13A496AA309}"/>
    <cellStyle name="一般 4 2 2 2 2 3 4" xfId="549" xr:uid="{DA419428-AF92-4F3C-9070-4D781BA65BE1}"/>
    <cellStyle name="一般 4 2 2 2 2 3 4 2" xfId="1701" xr:uid="{093873FC-31FB-47A1-A143-78A3A4FFE621}"/>
    <cellStyle name="一般 4 2 2 2 2 3 4 2 2" xfId="6105" xr:uid="{E1FC88B5-8230-407D-8D3C-F3D028EA1738}"/>
    <cellStyle name="一般 4 2 2 2 2 3 4 2 2 2" xfId="26809" xr:uid="{489184FD-C8AD-4E60-BAC9-86FE83034E22}"/>
    <cellStyle name="一般 4 2 2 2 2 3 4 2 2 3" xfId="37161" xr:uid="{BF85E85B-3A6C-4C04-B567-87A67F0D2D1F}"/>
    <cellStyle name="一般 4 2 2 2 2 3 4 2 2 4" xfId="16457" xr:uid="{309665F0-4039-4240-AC8A-98067570F267}"/>
    <cellStyle name="一般 4 2 2 2 2 3 4 2 3" xfId="4381" xr:uid="{50612521-4E72-4C81-90EA-792408703DF2}"/>
    <cellStyle name="一般 4 2 2 2 2 3 4 2 3 2" xfId="25085" xr:uid="{4842EFB0-9E63-4464-9D07-075B7125E42F}"/>
    <cellStyle name="一般 4 2 2 2 2 3 4 2 3 3" xfId="35437" xr:uid="{BEA3ACBF-0B04-4DCA-AC72-DB3009D57F19}"/>
    <cellStyle name="一般 4 2 2 2 2 3 4 2 3 4" xfId="14733" xr:uid="{D94FF708-21A1-41EC-A37F-0E08EB32C37F}"/>
    <cellStyle name="一般 4 2 2 2 2 3 4 2 4" xfId="8981" xr:uid="{1D2D4265-FAB0-4E66-A913-6DCA9B1093DD}"/>
    <cellStyle name="一般 4 2 2 2 2 3 4 2 4 2" xfId="29685" xr:uid="{B090DEFF-128B-4DD7-8B2D-B018E6C74189}"/>
    <cellStyle name="一般 4 2 2 2 2 3 4 2 4 3" xfId="40037" xr:uid="{21479D2A-3935-4AF0-9998-EC1A373609F3}"/>
    <cellStyle name="一般 4 2 2 2 2 3 4 2 4 4" xfId="19333" xr:uid="{F961554A-95C9-4E2C-B60A-29C528B701A7}"/>
    <cellStyle name="一般 4 2 2 2 2 3 4 2 5" xfId="22405" xr:uid="{2D36C373-9AD4-45D7-9082-9CC448127495}"/>
    <cellStyle name="一般 4 2 2 2 2 3 4 2 6" xfId="32757" xr:uid="{A014F18D-0980-438F-8492-64CBEFA7A4DE}"/>
    <cellStyle name="一般 4 2 2 2 2 3 4 2 7" xfId="12053" xr:uid="{33A02601-7E5F-4EAE-A26A-91D73A70791E}"/>
    <cellStyle name="一般 4 2 2 2 2 3 4 3" xfId="2465" xr:uid="{FD8796CD-47A4-4D93-A907-65F067167A7A}"/>
    <cellStyle name="一般 4 2 2 2 2 3 4 3 2" xfId="7065" xr:uid="{8FA50BBD-7B1B-4B45-BAFB-9ACC0326F4DA}"/>
    <cellStyle name="一般 4 2 2 2 2 3 4 3 2 2" xfId="27769" xr:uid="{3A890D31-D97B-4B59-99A7-309FEB80270B}"/>
    <cellStyle name="一般 4 2 2 2 2 3 4 3 2 3" xfId="38121" xr:uid="{F2D5D372-0EB5-4C74-9260-F7759EC993AC}"/>
    <cellStyle name="一般 4 2 2 2 2 3 4 3 2 4" xfId="17417" xr:uid="{668DA2C3-E067-47AA-B609-C0FF06764560}"/>
    <cellStyle name="一般 4 2 2 2 2 3 4 3 3" xfId="9941" xr:uid="{0A3CEDD5-DC94-47F9-B26B-21DCBEC88ABE}"/>
    <cellStyle name="一般 4 2 2 2 2 3 4 3 3 2" xfId="30645" xr:uid="{54EE004A-2976-4C0B-9E8B-76D66BAB94C0}"/>
    <cellStyle name="一般 4 2 2 2 2 3 4 3 3 3" xfId="40997" xr:uid="{C2AAB6D9-BF65-4315-9F53-4C570E84BFCD}"/>
    <cellStyle name="一般 4 2 2 2 2 3 4 3 3 4" xfId="20293" xr:uid="{6CAA7254-ADD1-4141-8724-F3EF7B0A1A7A}"/>
    <cellStyle name="一般 4 2 2 2 2 3 4 3 4" xfId="23169" xr:uid="{BF9BA1F7-74D0-48F7-BA46-59ACE8C493E6}"/>
    <cellStyle name="一般 4 2 2 2 2 3 4 3 5" xfId="33521" xr:uid="{E37D9984-0908-41FA-B734-CA83CF16CA23}"/>
    <cellStyle name="一般 4 2 2 2 2 3 4 3 6" xfId="12817" xr:uid="{A74C1C76-CA88-415A-8BFC-37C4017FE916}"/>
    <cellStyle name="一般 4 2 2 2 2 3 4 4" xfId="5149" xr:uid="{90B96463-57ED-4EDF-B679-9A3E34894F7B}"/>
    <cellStyle name="一般 4 2 2 2 2 3 4 4 2" xfId="25853" xr:uid="{02EE32FF-883B-4B56-837E-6031586D1A3C}"/>
    <cellStyle name="一般 4 2 2 2 2 3 4 4 3" xfId="36205" xr:uid="{F6B99961-8156-44BB-86D3-2323C82D6CAA}"/>
    <cellStyle name="一般 4 2 2 2 2 3 4 4 4" xfId="15501" xr:uid="{87672BAD-90FB-4DCD-8691-3D155BA808CA}"/>
    <cellStyle name="一般 4 2 2 2 2 3 4 5" xfId="3425" xr:uid="{19A42780-6A03-421F-94A6-723ED0525E05}"/>
    <cellStyle name="一般 4 2 2 2 2 3 4 5 2" xfId="24129" xr:uid="{C3A30F67-2BF0-4375-AE95-0BBFE8FA87DC}"/>
    <cellStyle name="一般 4 2 2 2 2 3 4 5 3" xfId="34481" xr:uid="{344F2569-9DBB-4F15-AE85-4C46702920B6}"/>
    <cellStyle name="一般 4 2 2 2 2 3 4 5 4" xfId="13777" xr:uid="{33BD961A-27DE-42C8-931E-C33E606A0C3F}"/>
    <cellStyle name="一般 4 2 2 2 2 3 4 6" xfId="8025" xr:uid="{93F95BA0-1560-44CB-B80D-44BA4355CEFF}"/>
    <cellStyle name="一般 4 2 2 2 2 3 4 6 2" xfId="28729" xr:uid="{D2E8E1D9-3DE8-4C34-BE2C-38C0740A7852}"/>
    <cellStyle name="一般 4 2 2 2 2 3 4 6 3" xfId="39081" xr:uid="{0DDE4765-016A-450E-AEDD-FB305C848C81}"/>
    <cellStyle name="一般 4 2 2 2 2 3 4 6 4" xfId="18377" xr:uid="{614B8C09-D787-4C1E-89AE-160E0BCAB389}"/>
    <cellStyle name="一般 4 2 2 2 2 3 4 7" xfId="21253" xr:uid="{8E13BDE8-02EA-42B7-BE5C-40F175718BC6}"/>
    <cellStyle name="一般 4 2 2 2 2 3 4 8" xfId="31605" xr:uid="{27597751-4940-44EB-910E-4AC404BA2367}"/>
    <cellStyle name="一般 4 2 2 2 2 3 4 9" xfId="10901" xr:uid="{FD93D3F0-54EC-4154-AE3D-8251E0FAA3AF}"/>
    <cellStyle name="一般 4 2 2 2 2 3 5" xfId="1317" xr:uid="{548DA80F-BC84-4D57-8A3E-B79C90A3AE47}"/>
    <cellStyle name="一般 4 2 2 2 2 3 5 2" xfId="2273" xr:uid="{4ADEE481-8798-4C59-BA2F-D685CE9B7726}"/>
    <cellStyle name="一般 4 2 2 2 2 3 5 2 2" xfId="6681" xr:uid="{E5BBB3AA-05D0-4139-94EC-D171F27126D9}"/>
    <cellStyle name="一般 4 2 2 2 2 3 5 2 2 2" xfId="27385" xr:uid="{08E87714-A9E1-4D67-93D1-9F8840AE71E7}"/>
    <cellStyle name="一般 4 2 2 2 2 3 5 2 2 3" xfId="37737" xr:uid="{7402E023-40AA-4322-B6E5-C00D047B6F5E}"/>
    <cellStyle name="一般 4 2 2 2 2 3 5 2 2 4" xfId="17033" xr:uid="{77B1730A-AE38-49A8-BA5B-FA97F0085E44}"/>
    <cellStyle name="一般 4 2 2 2 2 3 5 2 3" xfId="9557" xr:uid="{E99EEEEF-DB5E-4F8E-B596-7AB8CE0F2EF8}"/>
    <cellStyle name="一般 4 2 2 2 2 3 5 2 3 2" xfId="30261" xr:uid="{2E20F4C6-2E01-4C01-B6F5-52339A6EFC2D}"/>
    <cellStyle name="一般 4 2 2 2 2 3 5 2 3 3" xfId="40613" xr:uid="{4A1B571B-5BB0-4AC5-B5FF-3858972AABDC}"/>
    <cellStyle name="一般 4 2 2 2 2 3 5 2 3 4" xfId="19909" xr:uid="{CF126635-A1C6-4EDB-B63E-C89C6727714C}"/>
    <cellStyle name="一般 4 2 2 2 2 3 5 2 4" xfId="22977" xr:uid="{9C83E006-D26E-484C-994F-59FCEF67B590}"/>
    <cellStyle name="一般 4 2 2 2 2 3 5 2 5" xfId="33329" xr:uid="{6C51FE90-268D-4FF7-99D4-FE2B44D1619B}"/>
    <cellStyle name="一般 4 2 2 2 2 3 5 2 6" xfId="12625" xr:uid="{D1312CEB-71E3-4AEF-8244-43579DB42FD1}"/>
    <cellStyle name="一般 4 2 2 2 2 3 5 3" xfId="5721" xr:uid="{EC5B1677-55B9-44F0-ABB5-45351DA43487}"/>
    <cellStyle name="一般 4 2 2 2 2 3 5 3 2" xfId="26425" xr:uid="{20D78813-69A9-4942-BE2F-37311453B4B9}"/>
    <cellStyle name="一般 4 2 2 2 2 3 5 3 3" xfId="36777" xr:uid="{E7924CAD-CB6D-4199-8CD8-1A7AD6AB4445}"/>
    <cellStyle name="一般 4 2 2 2 2 3 5 3 4" xfId="16073" xr:uid="{16B4E342-B3FF-403E-B429-C15C34E98F15}"/>
    <cellStyle name="一般 4 2 2 2 2 3 5 4" xfId="3997" xr:uid="{85CB4616-2E0E-45B4-8EC8-9CD6DA92D76B}"/>
    <cellStyle name="一般 4 2 2 2 2 3 5 4 2" xfId="24701" xr:uid="{DEBCC02A-3A56-436B-B424-55F8C1B9B399}"/>
    <cellStyle name="一般 4 2 2 2 2 3 5 4 3" xfId="35053" xr:uid="{5A03D955-C340-490F-A249-5B42C562127B}"/>
    <cellStyle name="一般 4 2 2 2 2 3 5 4 4" xfId="14349" xr:uid="{ABEDA45E-5A9A-43B2-BC09-38D74E7D2742}"/>
    <cellStyle name="一般 4 2 2 2 2 3 5 5" xfId="8597" xr:uid="{653ECDEE-988A-4FAC-9F48-020C95F39957}"/>
    <cellStyle name="一般 4 2 2 2 2 3 5 5 2" xfId="29301" xr:uid="{DB50D71A-B313-4AC8-A70A-AE0AEFD6AFBE}"/>
    <cellStyle name="一般 4 2 2 2 2 3 5 5 3" xfId="39653" xr:uid="{3B32BD56-A609-4CFF-8246-D17225E76CA9}"/>
    <cellStyle name="一般 4 2 2 2 2 3 5 5 4" xfId="18949" xr:uid="{1C46F3EE-1A77-4718-BF0C-92E8F5276DBF}"/>
    <cellStyle name="一般 4 2 2 2 2 3 5 6" xfId="22021" xr:uid="{E77A029F-1D7F-4897-AC8F-63A901E8F124}"/>
    <cellStyle name="一般 4 2 2 2 2 3 5 7" xfId="32373" xr:uid="{F8BF2AF5-1743-46B2-8195-FB173BEC0A34}"/>
    <cellStyle name="一般 4 2 2 2 2 3 5 8" xfId="11669" xr:uid="{342CBBE6-5919-4EB9-9D44-292C230B6C0F}"/>
    <cellStyle name="一般 4 2 2 2 2 3 6" xfId="933" xr:uid="{E0E09490-420D-46EA-8661-4D9123A749EB}"/>
    <cellStyle name="一般 4 2 2 2 2 3 6 2" xfId="5533" xr:uid="{45470751-0DE5-4A8C-B8F1-F1FAC25275A0}"/>
    <cellStyle name="一般 4 2 2 2 2 3 6 2 2" xfId="26237" xr:uid="{8A809689-B0DA-438E-BBE9-9B4713123D80}"/>
    <cellStyle name="一般 4 2 2 2 2 3 6 2 3" xfId="36589" xr:uid="{34C0E989-34E4-4DCF-8078-E9365BC4E0BC}"/>
    <cellStyle name="一般 4 2 2 2 2 3 6 2 4" xfId="15885" xr:uid="{9C24C19A-7B17-447B-ADB2-2237AED97FCF}"/>
    <cellStyle name="一般 4 2 2 2 2 3 6 3" xfId="3809" xr:uid="{8A84808A-2B28-41B9-8E0E-124334D3CDFD}"/>
    <cellStyle name="一般 4 2 2 2 2 3 6 3 2" xfId="24513" xr:uid="{6B4282EC-62BB-4135-9D4B-B6F29B8E7DBF}"/>
    <cellStyle name="一般 4 2 2 2 2 3 6 3 3" xfId="34865" xr:uid="{29B5EEF6-41F5-49AF-AE47-37746B6AA962}"/>
    <cellStyle name="一般 4 2 2 2 2 3 6 3 4" xfId="14161" xr:uid="{99119E4A-7580-483F-9C8F-5AA12DB2CFA8}"/>
    <cellStyle name="一般 4 2 2 2 2 3 6 4" xfId="8409" xr:uid="{0DE2DD3B-90B7-4593-A0EE-82790A55C297}"/>
    <cellStyle name="一般 4 2 2 2 2 3 6 4 2" xfId="29113" xr:uid="{FE857280-C68F-4B15-BDE6-4F5EC49E01B4}"/>
    <cellStyle name="一般 4 2 2 2 2 3 6 4 3" xfId="39465" xr:uid="{7006CB94-A078-4571-AEBA-2939806D3887}"/>
    <cellStyle name="一般 4 2 2 2 2 3 6 4 4" xfId="18761" xr:uid="{7EB21F25-E2FA-4C42-B33D-814E86AE1B49}"/>
    <cellStyle name="一般 4 2 2 2 2 3 6 5" xfId="21637" xr:uid="{D21D7109-05C8-4559-8FEF-A6A7D8671EA0}"/>
    <cellStyle name="一般 4 2 2 2 2 3 6 6" xfId="31989" xr:uid="{C8F13EA3-BB7A-4783-AAA8-69D83DAB6B58}"/>
    <cellStyle name="一般 4 2 2 2 2 3 6 7" xfId="11285" xr:uid="{A5411348-D3DD-4B63-BFC4-A09DA2E63CE6}"/>
    <cellStyle name="一般 4 2 2 2 2 3 7" xfId="2081" xr:uid="{427AAE63-38C2-41AE-8869-85800762BAC2}"/>
    <cellStyle name="一般 4 2 2 2 2 3 7 2" xfId="6489" xr:uid="{10D1D18C-264F-4F27-93F9-EA2E639CB22E}"/>
    <cellStyle name="一般 4 2 2 2 2 3 7 2 2" xfId="27193" xr:uid="{3596A9B7-AB32-4ABB-9A5E-591A767EBE87}"/>
    <cellStyle name="一般 4 2 2 2 2 3 7 2 3" xfId="37545" xr:uid="{D0F29DD5-0CA5-4381-B767-07CDCB1583BF}"/>
    <cellStyle name="一般 4 2 2 2 2 3 7 2 4" xfId="16841" xr:uid="{0DA80864-DE54-48DE-8C71-13FDFFB14A9D}"/>
    <cellStyle name="一般 4 2 2 2 2 3 7 3" xfId="9365" xr:uid="{C2CEDE62-4FA3-4A0B-ADAD-52218608FFC1}"/>
    <cellStyle name="一般 4 2 2 2 2 3 7 3 2" xfId="30069" xr:uid="{E537A466-303F-4698-9E46-71F3580AF99E}"/>
    <cellStyle name="一般 4 2 2 2 2 3 7 3 3" xfId="40421" xr:uid="{591CB11F-989C-45BE-AB5C-2F9D62872868}"/>
    <cellStyle name="一般 4 2 2 2 2 3 7 3 4" xfId="19717" xr:uid="{493A916D-AF16-434E-BB62-C8CCC1FF957B}"/>
    <cellStyle name="一般 4 2 2 2 2 3 7 4" xfId="22785" xr:uid="{F9CA9A82-27B8-43DE-B18A-DC373E474EA2}"/>
    <cellStyle name="一般 4 2 2 2 2 3 7 5" xfId="33137" xr:uid="{208E0019-AED5-49AC-AB05-0B1F2AD38A27}"/>
    <cellStyle name="一般 4 2 2 2 2 3 7 6" xfId="12433" xr:uid="{C3D0E22F-FF7B-4000-ABFB-C22A8C500330}"/>
    <cellStyle name="一般 4 2 2 2 2 3 8" xfId="4765" xr:uid="{1C4C5388-B902-440F-B02A-1E011A119A13}"/>
    <cellStyle name="一般 4 2 2 2 2 3 8 2" xfId="25469" xr:uid="{429E5EBC-D007-4ACD-9801-5236C818FA4B}"/>
    <cellStyle name="一般 4 2 2 2 2 3 8 3" xfId="35821" xr:uid="{BC6EC967-2B56-4087-B69F-3A3F173C74E1}"/>
    <cellStyle name="一般 4 2 2 2 2 3 8 4" xfId="15117" xr:uid="{641C0DFB-2F76-4440-8612-8A829F81BCB8}"/>
    <cellStyle name="一般 4 2 2 2 2 3 9" xfId="3041" xr:uid="{B646725F-F420-4298-BB2C-09FC97AFE3DB}"/>
    <cellStyle name="一般 4 2 2 2 2 3 9 2" xfId="23745" xr:uid="{DAC44EFD-4A4D-4822-8FCD-A0BE08DBCC9A}"/>
    <cellStyle name="一般 4 2 2 2 2 3 9 3" xfId="34097" xr:uid="{6441E92A-63A8-4674-954A-2250D7C5105C}"/>
    <cellStyle name="一般 4 2 2 2 2 3 9 4" xfId="13393" xr:uid="{04347B89-1A90-4DE8-A7A9-F2A82F1F95CC}"/>
    <cellStyle name="一般 4 2 2 2 2 4" xfId="213" xr:uid="{F03E8529-9B17-4ECC-A877-C775338168E2}"/>
    <cellStyle name="一般 4 2 2 2 2 4 10" xfId="20917" xr:uid="{F8D76C20-1743-4E22-9DD3-D050E354782F}"/>
    <cellStyle name="一般 4 2 2 2 2 4 11" xfId="31269" xr:uid="{EA9FC59F-2AEB-41E0-AE8B-315B31A9CD0A}"/>
    <cellStyle name="一般 4 2 2 2 2 4 12" xfId="10565" xr:uid="{64F60108-D4AB-4A89-B96E-439B89AB45EC}"/>
    <cellStyle name="一般 4 2 2 2 2 4 2" xfId="405" xr:uid="{350693A0-3DD8-42EA-A923-E32CFC7C87C1}"/>
    <cellStyle name="一般 4 2 2 2 2 4 2 10" xfId="10757" xr:uid="{1F0B535C-6B60-4DF8-AE57-F304FD3E45AF}"/>
    <cellStyle name="一般 4 2 2 2 2 4 2 2" xfId="789" xr:uid="{1BCBF9AF-EFE4-46A3-B0E8-4E09764ACBEC}"/>
    <cellStyle name="一般 4 2 2 2 2 4 2 2 2" xfId="1941" xr:uid="{367C5D32-A53B-4559-9576-036F90EA251F}"/>
    <cellStyle name="一般 4 2 2 2 2 4 2 2 2 2" xfId="6345" xr:uid="{04F946B3-1CC8-4197-A980-0D9B413E9DCC}"/>
    <cellStyle name="一般 4 2 2 2 2 4 2 2 2 2 2" xfId="27049" xr:uid="{80ACB612-B109-4F25-9519-FDBADD8AAACF}"/>
    <cellStyle name="一般 4 2 2 2 2 4 2 2 2 2 3" xfId="37401" xr:uid="{1789FEF6-0595-446F-A30B-6F1D6CA6708F}"/>
    <cellStyle name="一般 4 2 2 2 2 4 2 2 2 2 4" xfId="16697" xr:uid="{65C1BE05-DE03-4DC7-82A1-904B6FE42A65}"/>
    <cellStyle name="一般 4 2 2 2 2 4 2 2 2 3" xfId="4621" xr:uid="{0A220BCE-B847-4F33-B0E7-0EA8F51452AD}"/>
    <cellStyle name="一般 4 2 2 2 2 4 2 2 2 3 2" xfId="25325" xr:uid="{312883DE-C225-4890-8542-DDA906921773}"/>
    <cellStyle name="一般 4 2 2 2 2 4 2 2 2 3 3" xfId="35677" xr:uid="{82643F15-0A04-4299-B3B3-5EA654CC8F45}"/>
    <cellStyle name="一般 4 2 2 2 2 4 2 2 2 3 4" xfId="14973" xr:uid="{CD8A3DD6-C88B-4917-A10A-EC9A8121830E}"/>
    <cellStyle name="一般 4 2 2 2 2 4 2 2 2 4" xfId="9221" xr:uid="{060BB94B-A650-40B8-8560-3F5C6E335FA8}"/>
    <cellStyle name="一般 4 2 2 2 2 4 2 2 2 4 2" xfId="29925" xr:uid="{475CD2F9-557C-4A81-B39A-EFA99C753F8D}"/>
    <cellStyle name="一般 4 2 2 2 2 4 2 2 2 4 3" xfId="40277" xr:uid="{F3E717FB-4EB4-4693-8B7E-0D72C199A342}"/>
    <cellStyle name="一般 4 2 2 2 2 4 2 2 2 4 4" xfId="19573" xr:uid="{6A2A84B9-A8C7-46AA-85AA-15D276699C0D}"/>
    <cellStyle name="一般 4 2 2 2 2 4 2 2 2 5" xfId="22645" xr:uid="{FA322B72-2921-4ED2-B054-DB6196CB7DAB}"/>
    <cellStyle name="一般 4 2 2 2 2 4 2 2 2 6" xfId="32997" xr:uid="{D39069BE-745F-43F1-B7B4-BAF14AB908A3}"/>
    <cellStyle name="一般 4 2 2 2 2 4 2 2 2 7" xfId="12293" xr:uid="{10852077-D677-45AD-87A1-279EBF861128}"/>
    <cellStyle name="一般 4 2 2 2 2 4 2 2 3" xfId="2705" xr:uid="{9D0917D2-AEC8-41C5-A32B-3F06CE2BA369}"/>
    <cellStyle name="一般 4 2 2 2 2 4 2 2 3 2" xfId="7305" xr:uid="{1DB22A0B-B92F-41A8-B098-8614493673BD}"/>
    <cellStyle name="一般 4 2 2 2 2 4 2 2 3 2 2" xfId="28009" xr:uid="{9DAAD5EE-AB08-4C4D-91A7-E3FF50D774A0}"/>
    <cellStyle name="一般 4 2 2 2 2 4 2 2 3 2 3" xfId="38361" xr:uid="{5E52B3B2-0D3D-4A59-9C43-B4ABF6D00344}"/>
    <cellStyle name="一般 4 2 2 2 2 4 2 2 3 2 4" xfId="17657" xr:uid="{6855BC3F-9BB2-4A11-8496-5CD89D22C3B1}"/>
    <cellStyle name="一般 4 2 2 2 2 4 2 2 3 3" xfId="10181" xr:uid="{29F69204-35FB-4D7F-9346-DB71B39583E1}"/>
    <cellStyle name="一般 4 2 2 2 2 4 2 2 3 3 2" xfId="30885" xr:uid="{A9389325-EF71-4B4C-9153-E4CE4F1AE01D}"/>
    <cellStyle name="一般 4 2 2 2 2 4 2 2 3 3 3" xfId="41237" xr:uid="{EFC2001C-0621-4A70-AF7D-834D384DA922}"/>
    <cellStyle name="一般 4 2 2 2 2 4 2 2 3 3 4" xfId="20533" xr:uid="{D1CF1C14-EC51-4750-89D1-4903C86C9D50}"/>
    <cellStyle name="一般 4 2 2 2 2 4 2 2 3 4" xfId="23409" xr:uid="{810C4194-A53F-4242-BB86-C3BBA0571B85}"/>
    <cellStyle name="一般 4 2 2 2 2 4 2 2 3 5" xfId="33761" xr:uid="{BB5483C3-55A9-49A8-B180-D478563612DA}"/>
    <cellStyle name="一般 4 2 2 2 2 4 2 2 3 6" xfId="13057" xr:uid="{053CCF05-5230-4FD8-A481-70ABE6734206}"/>
    <cellStyle name="一般 4 2 2 2 2 4 2 2 4" xfId="5389" xr:uid="{47F12270-FD93-4173-A565-2A400C7B8C60}"/>
    <cellStyle name="一般 4 2 2 2 2 4 2 2 4 2" xfId="26093" xr:uid="{DD4D9231-94D2-4DC0-8D6C-7E97346F15BE}"/>
    <cellStyle name="一般 4 2 2 2 2 4 2 2 4 3" xfId="36445" xr:uid="{7B6E1A29-A62E-4475-AD48-CCBBEB9F8C41}"/>
    <cellStyle name="一般 4 2 2 2 2 4 2 2 4 4" xfId="15741" xr:uid="{6E2E2D7D-6BA9-4D39-80C9-0DDC1B300F47}"/>
    <cellStyle name="一般 4 2 2 2 2 4 2 2 5" xfId="3665" xr:uid="{435648A6-843E-4EEA-9F0A-75DCF174B342}"/>
    <cellStyle name="一般 4 2 2 2 2 4 2 2 5 2" xfId="24369" xr:uid="{3B72F3CC-5CC3-48B4-AD53-CF305C2F3F53}"/>
    <cellStyle name="一般 4 2 2 2 2 4 2 2 5 3" xfId="34721" xr:uid="{F44F5142-C341-4D98-A035-9DFC80885DD1}"/>
    <cellStyle name="一般 4 2 2 2 2 4 2 2 5 4" xfId="14017" xr:uid="{A8C76986-2DB7-43E5-AE50-401D04538B9A}"/>
    <cellStyle name="一般 4 2 2 2 2 4 2 2 6" xfId="8265" xr:uid="{96EF86E5-A48A-4AAF-97DC-0408320488D5}"/>
    <cellStyle name="一般 4 2 2 2 2 4 2 2 6 2" xfId="28969" xr:uid="{2A0D264F-163E-415C-AF08-F9F3678C86B0}"/>
    <cellStyle name="一般 4 2 2 2 2 4 2 2 6 3" xfId="39321" xr:uid="{CCE4C6CA-D933-4CC5-B0F3-6E1DDE30A7A4}"/>
    <cellStyle name="一般 4 2 2 2 2 4 2 2 6 4" xfId="18617" xr:uid="{CD529C48-C4DA-4DD3-B182-F777EEAB3AAB}"/>
    <cellStyle name="一般 4 2 2 2 2 4 2 2 7" xfId="21493" xr:uid="{E26B2845-8733-40BB-BD75-8B619BC7CC0E}"/>
    <cellStyle name="一般 4 2 2 2 2 4 2 2 8" xfId="31845" xr:uid="{39D4FC13-0917-490E-B6A0-4D69FC3989AA}"/>
    <cellStyle name="一般 4 2 2 2 2 4 2 2 9" xfId="11141" xr:uid="{3C09865C-4B1A-4AEF-8DD4-A38FE7D28046}"/>
    <cellStyle name="一般 4 2 2 2 2 4 2 3" xfId="1557" xr:uid="{8E840B0F-8525-4A20-B38A-5A352D0BD944}"/>
    <cellStyle name="一般 4 2 2 2 2 4 2 3 2" xfId="2897" xr:uid="{03DDFAB4-8FB7-4029-B60F-91A249887D12}"/>
    <cellStyle name="一般 4 2 2 2 2 4 2 3 2 2" xfId="7497" xr:uid="{258E1C65-F690-4849-98FE-62AF8E7227A1}"/>
    <cellStyle name="一般 4 2 2 2 2 4 2 3 2 2 2" xfId="28201" xr:uid="{6EF85104-A8CA-4737-B3DE-536476282574}"/>
    <cellStyle name="一般 4 2 2 2 2 4 2 3 2 2 3" xfId="38553" xr:uid="{D099951D-B06E-458A-92EE-E31A94EB5B5C}"/>
    <cellStyle name="一般 4 2 2 2 2 4 2 3 2 2 4" xfId="17849" xr:uid="{3083A8CF-523D-45F9-9429-0EEE2124E8F2}"/>
    <cellStyle name="一般 4 2 2 2 2 4 2 3 2 3" xfId="10373" xr:uid="{46748842-C934-4C27-8FF5-2CF03047DCC3}"/>
    <cellStyle name="一般 4 2 2 2 2 4 2 3 2 3 2" xfId="31077" xr:uid="{B5258A88-43D7-498D-89E0-1CA5EBAC7572}"/>
    <cellStyle name="一般 4 2 2 2 2 4 2 3 2 3 3" xfId="41429" xr:uid="{F46430FD-7769-4892-A69B-4BD3290DD55D}"/>
    <cellStyle name="一般 4 2 2 2 2 4 2 3 2 3 4" xfId="20725" xr:uid="{E503B2C3-3FCF-43DA-B03C-277E5D046C8F}"/>
    <cellStyle name="一般 4 2 2 2 2 4 2 3 2 4" xfId="23601" xr:uid="{3B5DC3C1-1BFC-4B0B-B7DD-47E6AA783F32}"/>
    <cellStyle name="一般 4 2 2 2 2 4 2 3 2 5" xfId="33953" xr:uid="{7ED7EF22-44B9-4E66-81AF-FE6A014144C8}"/>
    <cellStyle name="一般 4 2 2 2 2 4 2 3 2 6" xfId="13249" xr:uid="{4C8DF8D9-8DE0-4174-A1D9-7A723F127250}"/>
    <cellStyle name="一般 4 2 2 2 2 4 2 3 3" xfId="5961" xr:uid="{E8ED4E00-5920-4ADC-A0A9-3EC211C7E2EC}"/>
    <cellStyle name="一般 4 2 2 2 2 4 2 3 3 2" xfId="26665" xr:uid="{9F3CCC3E-9CB8-41F8-BFBB-F2BFFF710A7C}"/>
    <cellStyle name="一般 4 2 2 2 2 4 2 3 3 3" xfId="37017" xr:uid="{2E2B1B00-F0E6-4D41-8771-3414518DA963}"/>
    <cellStyle name="一般 4 2 2 2 2 4 2 3 3 4" xfId="16313" xr:uid="{0388CC86-EA11-44AE-9BA6-753D2714FB5F}"/>
    <cellStyle name="一般 4 2 2 2 2 4 2 3 4" xfId="4237" xr:uid="{EB4223B3-BD9A-4D5A-9EB0-E12C8F7F7791}"/>
    <cellStyle name="一般 4 2 2 2 2 4 2 3 4 2" xfId="24941" xr:uid="{2CC862DE-449E-4397-B88D-67AA0F431A61}"/>
    <cellStyle name="一般 4 2 2 2 2 4 2 3 4 3" xfId="35293" xr:uid="{790AA5CD-F65E-46DD-9F8B-9177B52C9242}"/>
    <cellStyle name="一般 4 2 2 2 2 4 2 3 4 4" xfId="14589" xr:uid="{2F3BCEAF-D844-4EE9-945C-6F07FF217635}"/>
    <cellStyle name="一般 4 2 2 2 2 4 2 3 5" xfId="8837" xr:uid="{7DAB760B-C3E3-4577-B9DF-56BF20B116A9}"/>
    <cellStyle name="一般 4 2 2 2 2 4 2 3 5 2" xfId="29541" xr:uid="{5C2D3291-7CC7-4804-AE26-54A5EA145E2F}"/>
    <cellStyle name="一般 4 2 2 2 2 4 2 3 5 3" xfId="39893" xr:uid="{4A700542-934A-4E88-BA71-D7C511C8EE97}"/>
    <cellStyle name="一般 4 2 2 2 2 4 2 3 5 4" xfId="19189" xr:uid="{C6AE1ECD-1C44-4A18-9D17-8DF1F7B39201}"/>
    <cellStyle name="一般 4 2 2 2 2 4 2 3 6" xfId="22261" xr:uid="{B312311E-1797-4E8D-824D-261C8DE10434}"/>
    <cellStyle name="一般 4 2 2 2 2 4 2 3 7" xfId="32613" xr:uid="{2B65BE20-DB1C-454B-B864-99D6F8ECF9B6}"/>
    <cellStyle name="一般 4 2 2 2 2 4 2 3 8" xfId="11909" xr:uid="{703065E2-FB94-4F23-9E63-6CAC0CFECB14}"/>
    <cellStyle name="一般 4 2 2 2 2 4 2 4" xfId="1173" xr:uid="{42261F69-F719-4B41-9E3F-617DB2C67632}"/>
    <cellStyle name="一般 4 2 2 2 2 4 2 4 2" xfId="6921" xr:uid="{284C26C3-B750-4DB8-AFDA-01DDBF9D66C6}"/>
    <cellStyle name="一般 4 2 2 2 2 4 2 4 2 2" xfId="27625" xr:uid="{96D29182-71A3-4AA0-A0A4-38195C47FCCD}"/>
    <cellStyle name="一般 4 2 2 2 2 4 2 4 2 3" xfId="37977" xr:uid="{DDC6F0A4-7FE4-48E4-B40F-EF329F41CFFF}"/>
    <cellStyle name="一般 4 2 2 2 2 4 2 4 2 4" xfId="17273" xr:uid="{3DE004FE-371A-4FC2-A80C-AD9074146017}"/>
    <cellStyle name="一般 4 2 2 2 2 4 2 4 3" xfId="9797" xr:uid="{95B788D8-83B4-411E-92AC-D85788AF5716}"/>
    <cellStyle name="一般 4 2 2 2 2 4 2 4 3 2" xfId="30501" xr:uid="{8122761F-82B2-4F08-9165-CF4B916FC4F3}"/>
    <cellStyle name="一般 4 2 2 2 2 4 2 4 3 3" xfId="40853" xr:uid="{039F7015-014F-4115-BA0F-EAE969037CA4}"/>
    <cellStyle name="一般 4 2 2 2 2 4 2 4 3 4" xfId="20149" xr:uid="{68C83918-07FA-45EA-A437-3E944496F4F5}"/>
    <cellStyle name="一般 4 2 2 2 2 4 2 4 4" xfId="21877" xr:uid="{E9EEA006-3D74-45C4-BB95-739FBBDF392C}"/>
    <cellStyle name="一般 4 2 2 2 2 4 2 4 5" xfId="32229" xr:uid="{D3C4A93A-CD4E-4C18-B30D-EADC196130B7}"/>
    <cellStyle name="一般 4 2 2 2 2 4 2 4 6" xfId="11525" xr:uid="{F3E89E26-5057-4B3E-BF61-52EAECD9FBF6}"/>
    <cellStyle name="一般 4 2 2 2 2 4 2 5" xfId="5005" xr:uid="{A827A658-2D6E-4425-887B-D6B670DDDAFF}"/>
    <cellStyle name="一般 4 2 2 2 2 4 2 5 2" xfId="25709" xr:uid="{29A786EA-F31C-4CD7-BA6D-A57347454A34}"/>
    <cellStyle name="一般 4 2 2 2 2 4 2 5 3" xfId="36061" xr:uid="{9772FC27-3198-4E4F-83D6-2F3993EA9434}"/>
    <cellStyle name="一般 4 2 2 2 2 4 2 5 4" xfId="15357" xr:uid="{D0A1E490-B216-4C66-8908-E7B8614E56D3}"/>
    <cellStyle name="一般 4 2 2 2 2 4 2 6" xfId="3281" xr:uid="{52C8F21E-1391-4342-B5D4-5C098262E75D}"/>
    <cellStyle name="一般 4 2 2 2 2 4 2 6 2" xfId="23985" xr:uid="{8DC2FA3A-FFD1-4D2F-A00A-59493BD42269}"/>
    <cellStyle name="一般 4 2 2 2 2 4 2 6 3" xfId="34337" xr:uid="{96A4D4EA-D811-4024-860B-63085BA425F4}"/>
    <cellStyle name="一般 4 2 2 2 2 4 2 6 4" xfId="13633" xr:uid="{D2E22AC8-3F6D-4C9D-ACE1-B7B8D27AF799}"/>
    <cellStyle name="一般 4 2 2 2 2 4 2 7" xfId="7881" xr:uid="{8310B891-EC35-4245-BF25-01472CBF5DA5}"/>
    <cellStyle name="一般 4 2 2 2 2 4 2 7 2" xfId="28585" xr:uid="{D95F9680-9495-416E-BB69-F71F83FD8ABF}"/>
    <cellStyle name="一般 4 2 2 2 2 4 2 7 3" xfId="38937" xr:uid="{AE35C461-A5F2-4866-B965-2C571AFFA9BA}"/>
    <cellStyle name="一般 4 2 2 2 2 4 2 7 4" xfId="18233" xr:uid="{2353200B-D233-44A2-8A00-FA8F47131019}"/>
    <cellStyle name="一般 4 2 2 2 2 4 2 8" xfId="21109" xr:uid="{8B0FB368-9EBB-4D66-A19C-89AE8F7385AF}"/>
    <cellStyle name="一般 4 2 2 2 2 4 2 9" xfId="31461" xr:uid="{E93FA1CE-695B-4013-A6B5-FAC30465FECA}"/>
    <cellStyle name="一般 4 2 2 2 2 4 3" xfId="597" xr:uid="{21EF0C33-AD8C-4B3B-B214-5E74E14BA792}"/>
    <cellStyle name="一般 4 2 2 2 2 4 3 2" xfId="1749" xr:uid="{D1A93E3A-F897-4388-9C74-C33D256697DA}"/>
    <cellStyle name="一般 4 2 2 2 2 4 3 2 2" xfId="6153" xr:uid="{AEFA1051-17BD-4753-9923-2D63B367BF76}"/>
    <cellStyle name="一般 4 2 2 2 2 4 3 2 2 2" xfId="26857" xr:uid="{44ABA622-E7EB-4B95-884A-693CF0ED017E}"/>
    <cellStyle name="一般 4 2 2 2 2 4 3 2 2 3" xfId="37209" xr:uid="{CBE12379-B25B-4B9B-9DDD-0E192D367FC3}"/>
    <cellStyle name="一般 4 2 2 2 2 4 3 2 2 4" xfId="16505" xr:uid="{F02045AE-DB7B-4DE2-814A-735BF043E0C9}"/>
    <cellStyle name="一般 4 2 2 2 2 4 3 2 3" xfId="4429" xr:uid="{4CF58997-26B6-477F-9832-F40AA560860C}"/>
    <cellStyle name="一般 4 2 2 2 2 4 3 2 3 2" xfId="25133" xr:uid="{B34EE080-7BB9-46B8-BBBA-5036E38F1E6B}"/>
    <cellStyle name="一般 4 2 2 2 2 4 3 2 3 3" xfId="35485" xr:uid="{FD1C7648-DE32-4142-BC5D-6F98629AFEF4}"/>
    <cellStyle name="一般 4 2 2 2 2 4 3 2 3 4" xfId="14781" xr:uid="{D95B7D2A-F21A-41DF-83D0-DEDF782E8E03}"/>
    <cellStyle name="一般 4 2 2 2 2 4 3 2 4" xfId="9029" xr:uid="{CAA2B73D-D5FF-41C4-94B6-E77F5AE6C182}"/>
    <cellStyle name="一般 4 2 2 2 2 4 3 2 4 2" xfId="29733" xr:uid="{8A350AFD-4874-47F2-95A6-47103A3A9D06}"/>
    <cellStyle name="一般 4 2 2 2 2 4 3 2 4 3" xfId="40085" xr:uid="{C5B3988B-D0E9-4876-91ED-6A854A4EC27B}"/>
    <cellStyle name="一般 4 2 2 2 2 4 3 2 4 4" xfId="19381" xr:uid="{3A90F5A9-154E-4A7B-B619-4C0727A5A79A}"/>
    <cellStyle name="一般 4 2 2 2 2 4 3 2 5" xfId="22453" xr:uid="{4AEA745D-3DD9-4926-A52C-93FDB1C8D16A}"/>
    <cellStyle name="一般 4 2 2 2 2 4 3 2 6" xfId="32805" xr:uid="{3380C399-3AF9-45F4-ABCE-7CEDC43B7F9E}"/>
    <cellStyle name="一般 4 2 2 2 2 4 3 2 7" xfId="12101" xr:uid="{26128A0D-A489-42E2-8CB8-A032E924DF20}"/>
    <cellStyle name="一般 4 2 2 2 2 4 3 3" xfId="2513" xr:uid="{1C622CCD-51F9-4806-B38B-B9D8AA6E9241}"/>
    <cellStyle name="一般 4 2 2 2 2 4 3 3 2" xfId="7113" xr:uid="{761E1309-785D-428B-ABA0-AF12D3809CB7}"/>
    <cellStyle name="一般 4 2 2 2 2 4 3 3 2 2" xfId="27817" xr:uid="{3744976F-5526-4450-B800-A526F993DCF4}"/>
    <cellStyle name="一般 4 2 2 2 2 4 3 3 2 3" xfId="38169" xr:uid="{1B56EFBF-F91A-44A2-B16A-48294EDB1D86}"/>
    <cellStyle name="一般 4 2 2 2 2 4 3 3 2 4" xfId="17465" xr:uid="{C4106F5A-50B9-48EF-A032-F4B652565710}"/>
    <cellStyle name="一般 4 2 2 2 2 4 3 3 3" xfId="9989" xr:uid="{2D1AFFF8-9C66-475A-A72B-53CB21E16ABE}"/>
    <cellStyle name="一般 4 2 2 2 2 4 3 3 3 2" xfId="30693" xr:uid="{4A81C9B5-D732-45E2-8449-8F8F3A8A9466}"/>
    <cellStyle name="一般 4 2 2 2 2 4 3 3 3 3" xfId="41045" xr:uid="{D801ABD9-AE46-44AA-A500-751F986E009F}"/>
    <cellStyle name="一般 4 2 2 2 2 4 3 3 3 4" xfId="20341" xr:uid="{8BE66112-C92C-4DE8-855E-9BC6F34E7CCA}"/>
    <cellStyle name="一般 4 2 2 2 2 4 3 3 4" xfId="23217" xr:uid="{2CC13185-692C-44B8-A98C-6AB483EE541B}"/>
    <cellStyle name="一般 4 2 2 2 2 4 3 3 5" xfId="33569" xr:uid="{C07A3022-41CC-41D8-AB18-01B06066123A}"/>
    <cellStyle name="一般 4 2 2 2 2 4 3 3 6" xfId="12865" xr:uid="{DD2D1127-0C6A-4094-8F7E-2AE2BD1DCA33}"/>
    <cellStyle name="一般 4 2 2 2 2 4 3 4" xfId="5197" xr:uid="{EED1FD25-B451-4B3C-9112-A2F655F6CF30}"/>
    <cellStyle name="一般 4 2 2 2 2 4 3 4 2" xfId="25901" xr:uid="{CCC894CB-BB47-4FC4-8239-92BCB8CB89D6}"/>
    <cellStyle name="一般 4 2 2 2 2 4 3 4 3" xfId="36253" xr:uid="{65E1072B-F919-4BD0-B2F0-CA03A281CFFD}"/>
    <cellStyle name="一般 4 2 2 2 2 4 3 4 4" xfId="15549" xr:uid="{61F30586-9147-4DF4-A8A1-36A41047A8DE}"/>
    <cellStyle name="一般 4 2 2 2 2 4 3 5" xfId="3473" xr:uid="{394B60F3-6EA8-406F-98D1-2CC5E742CF86}"/>
    <cellStyle name="一般 4 2 2 2 2 4 3 5 2" xfId="24177" xr:uid="{A9E5D3DD-0A65-4186-BE35-5D44AA5AD152}"/>
    <cellStyle name="一般 4 2 2 2 2 4 3 5 3" xfId="34529" xr:uid="{387626FB-0967-421A-8878-28287E2CFF86}"/>
    <cellStyle name="一般 4 2 2 2 2 4 3 5 4" xfId="13825" xr:uid="{C00568C9-4D35-4481-9310-6D1FEADA7643}"/>
    <cellStyle name="一般 4 2 2 2 2 4 3 6" xfId="8073" xr:uid="{3505F7A2-395B-4BB9-A7F0-77B079948FF4}"/>
    <cellStyle name="一般 4 2 2 2 2 4 3 6 2" xfId="28777" xr:uid="{2345DD82-E20A-4DDA-8857-C80D613F9DB8}"/>
    <cellStyle name="一般 4 2 2 2 2 4 3 6 3" xfId="39129" xr:uid="{064FF5BA-414D-4E7B-BA25-0DD28F6514B8}"/>
    <cellStyle name="一般 4 2 2 2 2 4 3 6 4" xfId="18425" xr:uid="{F9196939-9CAE-4571-9DCE-AEFA56D0515E}"/>
    <cellStyle name="一般 4 2 2 2 2 4 3 7" xfId="21301" xr:uid="{1A83D374-3CBC-484C-A12C-E6F73EC3522C}"/>
    <cellStyle name="一般 4 2 2 2 2 4 3 8" xfId="31653" xr:uid="{8EBFAE78-70B7-4D7B-983F-E630FCC3F83E}"/>
    <cellStyle name="一般 4 2 2 2 2 4 3 9" xfId="10949" xr:uid="{4E9D5DF5-32FF-4DA1-B7E0-CE92F5CD2467}"/>
    <cellStyle name="一般 4 2 2 2 2 4 4" xfId="1365" xr:uid="{AD848C71-1A0F-4195-AA4E-8BABD10E825A}"/>
    <cellStyle name="一般 4 2 2 2 2 4 4 2" xfId="2321" xr:uid="{EEAE3C3E-B048-428D-9F99-0F2B614007F8}"/>
    <cellStyle name="一般 4 2 2 2 2 4 4 2 2" xfId="6729" xr:uid="{35307FCB-CAF2-4247-B89B-E1BF863E05FD}"/>
    <cellStyle name="一般 4 2 2 2 2 4 4 2 2 2" xfId="27433" xr:uid="{30CF98B2-A889-4F0E-A5E2-E0624ADDD9F8}"/>
    <cellStyle name="一般 4 2 2 2 2 4 4 2 2 3" xfId="37785" xr:uid="{3F203E6C-4556-457C-994C-7192F94B8A0C}"/>
    <cellStyle name="一般 4 2 2 2 2 4 4 2 2 4" xfId="17081" xr:uid="{E999304A-9A76-4D7E-A157-4B1C91024629}"/>
    <cellStyle name="一般 4 2 2 2 2 4 4 2 3" xfId="9605" xr:uid="{63B12D9F-3CAF-4413-80FA-C03B7C370FA9}"/>
    <cellStyle name="一般 4 2 2 2 2 4 4 2 3 2" xfId="30309" xr:uid="{87B451B4-5DEF-4BDF-B968-24DD7B7E46F4}"/>
    <cellStyle name="一般 4 2 2 2 2 4 4 2 3 3" xfId="40661" xr:uid="{2C9515E8-008F-4CA4-9379-A7786792ECDE}"/>
    <cellStyle name="一般 4 2 2 2 2 4 4 2 3 4" xfId="19957" xr:uid="{D13DE3D0-6F80-49C3-856A-969F3FFDABB8}"/>
    <cellStyle name="一般 4 2 2 2 2 4 4 2 4" xfId="23025" xr:uid="{412AED14-4E0E-4DEA-B33F-1E81936078CF}"/>
    <cellStyle name="一般 4 2 2 2 2 4 4 2 5" xfId="33377" xr:uid="{A660AE6B-90A5-4C1B-9698-49686A7BE461}"/>
    <cellStyle name="一般 4 2 2 2 2 4 4 2 6" xfId="12673" xr:uid="{480F0A3C-DEA5-4F31-8826-879EFCD7ADA1}"/>
    <cellStyle name="一般 4 2 2 2 2 4 4 3" xfId="5769" xr:uid="{26DABC5A-75D3-410C-A58E-B141F6DE5E8A}"/>
    <cellStyle name="一般 4 2 2 2 2 4 4 3 2" xfId="26473" xr:uid="{3CBAE236-4E34-4584-916B-A1E860E91598}"/>
    <cellStyle name="一般 4 2 2 2 2 4 4 3 3" xfId="36825" xr:uid="{50FD7B6C-3530-4B7F-B4B8-5D1EC6D07E6E}"/>
    <cellStyle name="一般 4 2 2 2 2 4 4 3 4" xfId="16121" xr:uid="{F5EF5440-6CE7-4FD6-95D4-CAAA84EE03BA}"/>
    <cellStyle name="一般 4 2 2 2 2 4 4 4" xfId="4045" xr:uid="{AF3888EF-AE54-4332-BF50-E2148E4A7E9B}"/>
    <cellStyle name="一般 4 2 2 2 2 4 4 4 2" xfId="24749" xr:uid="{D3DF7989-C1E1-4BDC-8D08-5AED4EF3E055}"/>
    <cellStyle name="一般 4 2 2 2 2 4 4 4 3" xfId="35101" xr:uid="{F2803E82-14C4-4EC7-8E94-56FCF3BA346B}"/>
    <cellStyle name="一般 4 2 2 2 2 4 4 4 4" xfId="14397" xr:uid="{97997C7C-FD3C-44E9-A437-B6E3CE191EE6}"/>
    <cellStyle name="一般 4 2 2 2 2 4 4 5" xfId="8645" xr:uid="{780F39F1-0067-4BDE-B15B-D7E137B5833C}"/>
    <cellStyle name="一般 4 2 2 2 2 4 4 5 2" xfId="29349" xr:uid="{CABC8411-658B-44EC-8EA3-EB08AB716755}"/>
    <cellStyle name="一般 4 2 2 2 2 4 4 5 3" xfId="39701" xr:uid="{668DE632-ACAE-47AB-BCC3-C514FB026E6E}"/>
    <cellStyle name="一般 4 2 2 2 2 4 4 5 4" xfId="18997" xr:uid="{92DD0BFA-74CD-4E99-A783-978662D75133}"/>
    <cellStyle name="一般 4 2 2 2 2 4 4 6" xfId="22069" xr:uid="{B1029312-266B-4EBE-B8BD-731B9C98CFDC}"/>
    <cellStyle name="一般 4 2 2 2 2 4 4 7" xfId="32421" xr:uid="{68ECA706-EFC8-4EBB-B24F-764AD6CF34E1}"/>
    <cellStyle name="一般 4 2 2 2 2 4 4 8" xfId="11717" xr:uid="{7A47F737-2B1A-41CA-82CA-5C8A16E574AB}"/>
    <cellStyle name="一般 4 2 2 2 2 4 5" xfId="981" xr:uid="{DB37E885-EDD5-4B8C-81FC-D61AC6371EFE}"/>
    <cellStyle name="一般 4 2 2 2 2 4 5 2" xfId="5581" xr:uid="{9388BA6B-6FA0-447C-B8B5-DC957DC2AADC}"/>
    <cellStyle name="一般 4 2 2 2 2 4 5 2 2" xfId="26285" xr:uid="{BE8376EE-280B-4668-BD28-004DE332FA96}"/>
    <cellStyle name="一般 4 2 2 2 2 4 5 2 3" xfId="36637" xr:uid="{D99E8D05-74D0-4C67-83D9-A351A683992D}"/>
    <cellStyle name="一般 4 2 2 2 2 4 5 2 4" xfId="15933" xr:uid="{96210897-C28D-42B8-9043-B3973328D9BB}"/>
    <cellStyle name="一般 4 2 2 2 2 4 5 3" xfId="3857" xr:uid="{24CDD2D0-CECA-42BD-AD30-8B7C93CE5E09}"/>
    <cellStyle name="一般 4 2 2 2 2 4 5 3 2" xfId="24561" xr:uid="{FC6D9336-E520-4548-8E69-5B86FC848260}"/>
    <cellStyle name="一般 4 2 2 2 2 4 5 3 3" xfId="34913" xr:uid="{37E37AAB-5DCC-4913-A4F4-5B0E8C2051FB}"/>
    <cellStyle name="一般 4 2 2 2 2 4 5 3 4" xfId="14209" xr:uid="{E8655D08-490D-4275-A8F8-9B9896A6188A}"/>
    <cellStyle name="一般 4 2 2 2 2 4 5 4" xfId="8457" xr:uid="{F57C2C38-C99D-490F-9ED1-B49F026704EA}"/>
    <cellStyle name="一般 4 2 2 2 2 4 5 4 2" xfId="29161" xr:uid="{BA5F1557-183D-461C-8A22-BE96825C6D9E}"/>
    <cellStyle name="一般 4 2 2 2 2 4 5 4 3" xfId="39513" xr:uid="{AA36FDA4-A711-4637-B857-36644D56C163}"/>
    <cellStyle name="一般 4 2 2 2 2 4 5 4 4" xfId="18809" xr:uid="{6DB407A9-7AE9-42A0-987A-196AC2E6C225}"/>
    <cellStyle name="一般 4 2 2 2 2 4 5 5" xfId="21685" xr:uid="{BB1F64F3-6E45-48A8-A05D-AD6109442AA1}"/>
    <cellStyle name="一般 4 2 2 2 2 4 5 6" xfId="32037" xr:uid="{E8F87B20-DD78-467A-81D8-226F0146B785}"/>
    <cellStyle name="一般 4 2 2 2 2 4 5 7" xfId="11333" xr:uid="{A97FE580-8BE8-4854-B653-CE8A9AD5E684}"/>
    <cellStyle name="一般 4 2 2 2 2 4 6" xfId="2129" xr:uid="{83671361-8082-4685-ACC5-C1BFD5784064}"/>
    <cellStyle name="一般 4 2 2 2 2 4 6 2" xfId="6537" xr:uid="{4DE9598B-4121-4149-9869-8C25CD6C73E3}"/>
    <cellStyle name="一般 4 2 2 2 2 4 6 2 2" xfId="27241" xr:uid="{25F62546-E8BD-410A-BD3B-5E4EAAB266BB}"/>
    <cellStyle name="一般 4 2 2 2 2 4 6 2 3" xfId="37593" xr:uid="{F015C4E7-B8D9-4EF1-837A-8EE804517801}"/>
    <cellStyle name="一般 4 2 2 2 2 4 6 2 4" xfId="16889" xr:uid="{FDD686EA-457F-4F2D-A55D-7D4E0D576CB2}"/>
    <cellStyle name="一般 4 2 2 2 2 4 6 3" xfId="9413" xr:uid="{9161137C-F227-46D5-89BD-085A3F84894D}"/>
    <cellStyle name="一般 4 2 2 2 2 4 6 3 2" xfId="30117" xr:uid="{C8C31545-945F-4178-80C8-2749B463D1C2}"/>
    <cellStyle name="一般 4 2 2 2 2 4 6 3 3" xfId="40469" xr:uid="{5B4DA272-99AA-4C4E-B57C-6151AAEEC274}"/>
    <cellStyle name="一般 4 2 2 2 2 4 6 3 4" xfId="19765" xr:uid="{9A20A2AE-CE43-4803-9E29-C51D7840422C}"/>
    <cellStyle name="一般 4 2 2 2 2 4 6 4" xfId="22833" xr:uid="{89F354DD-F8EE-4E92-994C-8775C14A378E}"/>
    <cellStyle name="一般 4 2 2 2 2 4 6 5" xfId="33185" xr:uid="{62FA76B1-BB7A-4E86-8E3D-5324441C2F9F}"/>
    <cellStyle name="一般 4 2 2 2 2 4 6 6" xfId="12481" xr:uid="{86F77141-A180-40FE-BCED-88E0EE6BAEE5}"/>
    <cellStyle name="一般 4 2 2 2 2 4 7" xfId="4813" xr:uid="{0313374D-1020-49EF-812A-FF098A4ED0B1}"/>
    <cellStyle name="一般 4 2 2 2 2 4 7 2" xfId="25517" xr:uid="{8E876D4F-06D6-4906-BA68-A09A4CFD07B8}"/>
    <cellStyle name="一般 4 2 2 2 2 4 7 3" xfId="35869" xr:uid="{0A599E0B-B1E2-4E8F-AD01-428DC484C215}"/>
    <cellStyle name="一般 4 2 2 2 2 4 7 4" xfId="15165" xr:uid="{9EFEDFFE-20F3-4CC0-B996-9B5A7D0C553E}"/>
    <cellStyle name="一般 4 2 2 2 2 4 8" xfId="3089" xr:uid="{1C7BF8E2-B1C1-4F93-9894-43033F5EA5CD}"/>
    <cellStyle name="一般 4 2 2 2 2 4 8 2" xfId="23793" xr:uid="{379264A1-453B-45AF-AFD0-5C3DA5D04A28}"/>
    <cellStyle name="一般 4 2 2 2 2 4 8 3" xfId="34145" xr:uid="{70BDB0C9-896A-47C2-A729-40CA9A10E6E8}"/>
    <cellStyle name="一般 4 2 2 2 2 4 8 4" xfId="13441" xr:uid="{821D1DE3-4A45-4812-B6EB-35BFC9A7B13B}"/>
    <cellStyle name="一般 4 2 2 2 2 4 9" xfId="7689" xr:uid="{76B4BA77-08A6-4FD1-A527-7BF835846DD6}"/>
    <cellStyle name="一般 4 2 2 2 2 4 9 2" xfId="28393" xr:uid="{FFB81981-7739-4C90-B2BB-DD3329A542E2}"/>
    <cellStyle name="一般 4 2 2 2 2 4 9 3" xfId="38745" xr:uid="{AA191B67-2D91-474A-8D5D-1DB761D1768C}"/>
    <cellStyle name="一般 4 2 2 2 2 4 9 4" xfId="18041" xr:uid="{77461EA3-E513-49E5-ACF7-83B7C3FF5318}"/>
    <cellStyle name="一般 4 2 2 2 2 5" xfId="309" xr:uid="{A49E3639-DAC0-40E0-9EA0-4D94AF6C5B11}"/>
    <cellStyle name="一般 4 2 2 2 2 5 10" xfId="10661" xr:uid="{6CCBD4F1-EDE2-4371-BBE7-496F0CE2BB72}"/>
    <cellStyle name="一般 4 2 2 2 2 5 2" xfId="693" xr:uid="{D241FE52-07BA-499E-A199-CC997C234C61}"/>
    <cellStyle name="一般 4 2 2 2 2 5 2 2" xfId="1845" xr:uid="{B73A3066-08B3-4849-8E2B-1C4DBD299682}"/>
    <cellStyle name="一般 4 2 2 2 2 5 2 2 2" xfId="6249" xr:uid="{9C633CA7-4649-4B62-A34B-1D2C104ACAA0}"/>
    <cellStyle name="一般 4 2 2 2 2 5 2 2 2 2" xfId="26953" xr:uid="{A8F593D4-EFC7-42EC-B614-CF317E4A5712}"/>
    <cellStyle name="一般 4 2 2 2 2 5 2 2 2 3" xfId="37305" xr:uid="{AF1CA0C5-4D88-4A56-BB37-4C32FBF0087E}"/>
    <cellStyle name="一般 4 2 2 2 2 5 2 2 2 4" xfId="16601" xr:uid="{F9B62BC9-71AD-4C34-8876-E8FB15E8C70A}"/>
    <cellStyle name="一般 4 2 2 2 2 5 2 2 3" xfId="4525" xr:uid="{CA97ECA8-04F4-4FC0-BC1F-E4EAC84F149C}"/>
    <cellStyle name="一般 4 2 2 2 2 5 2 2 3 2" xfId="25229" xr:uid="{1F3AE219-8745-43B3-A16A-80E11F457B01}"/>
    <cellStyle name="一般 4 2 2 2 2 5 2 2 3 3" xfId="35581" xr:uid="{910C63B7-04A8-40F3-A4A6-039C5B5D2793}"/>
    <cellStyle name="一般 4 2 2 2 2 5 2 2 3 4" xfId="14877" xr:uid="{E1964831-D01F-4650-B329-E31372F4F704}"/>
    <cellStyle name="一般 4 2 2 2 2 5 2 2 4" xfId="9125" xr:uid="{25ED8EBF-B3E2-45D7-A1DC-42F8AEEB029A}"/>
    <cellStyle name="一般 4 2 2 2 2 5 2 2 4 2" xfId="29829" xr:uid="{0B2C69B5-24D0-4C8B-82B0-199D3CAC4D01}"/>
    <cellStyle name="一般 4 2 2 2 2 5 2 2 4 3" xfId="40181" xr:uid="{79BD425B-558A-4A93-BB52-4BE6F0236904}"/>
    <cellStyle name="一般 4 2 2 2 2 5 2 2 4 4" xfId="19477" xr:uid="{0A811AED-DE8E-498A-BAB3-3108061AE02E}"/>
    <cellStyle name="一般 4 2 2 2 2 5 2 2 5" xfId="22549" xr:uid="{C874F07A-1CBA-4DD6-B50E-A8B77B70EBB7}"/>
    <cellStyle name="一般 4 2 2 2 2 5 2 2 6" xfId="32901" xr:uid="{F385B346-9728-4990-916F-F47F7E8F2560}"/>
    <cellStyle name="一般 4 2 2 2 2 5 2 2 7" xfId="12197" xr:uid="{5306655E-634F-4626-83D0-1D33716263AD}"/>
    <cellStyle name="一般 4 2 2 2 2 5 2 3" xfId="2609" xr:uid="{2172F19B-C29A-4932-BFBF-2C46CECEA6A0}"/>
    <cellStyle name="一般 4 2 2 2 2 5 2 3 2" xfId="7209" xr:uid="{DCA56B2A-03FD-4471-B2E9-8448CAE99632}"/>
    <cellStyle name="一般 4 2 2 2 2 5 2 3 2 2" xfId="27913" xr:uid="{1E243A6E-B804-4B30-ABC0-6AC705FCE631}"/>
    <cellStyle name="一般 4 2 2 2 2 5 2 3 2 3" xfId="38265" xr:uid="{D4DFF4B0-A7B4-4689-B36F-2A307253924D}"/>
    <cellStyle name="一般 4 2 2 2 2 5 2 3 2 4" xfId="17561" xr:uid="{FEC68AA0-9ABE-426A-B16B-EAFE7104C296}"/>
    <cellStyle name="一般 4 2 2 2 2 5 2 3 3" xfId="10085" xr:uid="{16653780-DF92-4617-948D-11C67F8DF8C7}"/>
    <cellStyle name="一般 4 2 2 2 2 5 2 3 3 2" xfId="30789" xr:uid="{4B79BBA3-6FC6-43EC-9E18-EED4DEF944D3}"/>
    <cellStyle name="一般 4 2 2 2 2 5 2 3 3 3" xfId="41141" xr:uid="{AA3A9029-AA5F-4A3E-94D6-27FBE7BC8AFA}"/>
    <cellStyle name="一般 4 2 2 2 2 5 2 3 3 4" xfId="20437" xr:uid="{80989C81-65EE-4879-9750-A95A580411AE}"/>
    <cellStyle name="一般 4 2 2 2 2 5 2 3 4" xfId="23313" xr:uid="{D805975B-7C45-4F1B-B8E8-3DCF6A786B39}"/>
    <cellStyle name="一般 4 2 2 2 2 5 2 3 5" xfId="33665" xr:uid="{7FC26D54-9A50-4196-9F43-3F868A11D2B3}"/>
    <cellStyle name="一般 4 2 2 2 2 5 2 3 6" xfId="12961" xr:uid="{E73649DD-96DA-4C88-A596-D5687CA916A6}"/>
    <cellStyle name="一般 4 2 2 2 2 5 2 4" xfId="5293" xr:uid="{D656C245-1612-440E-969C-181F88765708}"/>
    <cellStyle name="一般 4 2 2 2 2 5 2 4 2" xfId="25997" xr:uid="{94CCB4C3-A0DB-4CE2-B26E-F9B9A0FB38EC}"/>
    <cellStyle name="一般 4 2 2 2 2 5 2 4 3" xfId="36349" xr:uid="{E1CFFFA8-312D-4565-AA54-70D6ADD80F83}"/>
    <cellStyle name="一般 4 2 2 2 2 5 2 4 4" xfId="15645" xr:uid="{EECC31E4-9783-41C3-8085-40D75405A90F}"/>
    <cellStyle name="一般 4 2 2 2 2 5 2 5" xfId="3569" xr:uid="{6038D99E-47BE-4ED1-AD35-4827A4E7D43D}"/>
    <cellStyle name="一般 4 2 2 2 2 5 2 5 2" xfId="24273" xr:uid="{FCA1C400-F00D-4F97-B6F8-0A658F6C3812}"/>
    <cellStyle name="一般 4 2 2 2 2 5 2 5 3" xfId="34625" xr:uid="{AAEEAFCE-DCD8-4E22-995C-4A1B326B205E}"/>
    <cellStyle name="一般 4 2 2 2 2 5 2 5 4" xfId="13921" xr:uid="{4B60F7D6-4BB2-4AED-8AE4-2ADC3A69C63A}"/>
    <cellStyle name="一般 4 2 2 2 2 5 2 6" xfId="8169" xr:uid="{365BE743-DD9A-4C66-ABB8-603E1DFC10F0}"/>
    <cellStyle name="一般 4 2 2 2 2 5 2 6 2" xfId="28873" xr:uid="{C4DBA222-8AD6-4115-B59A-BF961F9AD34D}"/>
    <cellStyle name="一般 4 2 2 2 2 5 2 6 3" xfId="39225" xr:uid="{16A5064B-CB9B-473A-A3F5-63A1E7841D6D}"/>
    <cellStyle name="一般 4 2 2 2 2 5 2 6 4" xfId="18521" xr:uid="{BD8D3CE6-0672-4860-BA58-7FF2A04D5926}"/>
    <cellStyle name="一般 4 2 2 2 2 5 2 7" xfId="21397" xr:uid="{64B74371-6635-4213-BFE6-B75356D29820}"/>
    <cellStyle name="一般 4 2 2 2 2 5 2 8" xfId="31749" xr:uid="{96A4EB60-B650-4818-BFDC-A4AFF5C4B0A1}"/>
    <cellStyle name="一般 4 2 2 2 2 5 2 9" xfId="11045" xr:uid="{9D10EA10-B6DA-4968-BE49-E38BF3168559}"/>
    <cellStyle name="一般 4 2 2 2 2 5 3" xfId="1461" xr:uid="{33B2581B-AE73-403C-8514-168DE86BC6F6}"/>
    <cellStyle name="一般 4 2 2 2 2 5 3 2" xfId="2801" xr:uid="{52886750-98C2-416E-8CB7-6B9F6A163479}"/>
    <cellStyle name="一般 4 2 2 2 2 5 3 2 2" xfId="7401" xr:uid="{CDA5D87C-E494-4030-A645-7AE79F97C732}"/>
    <cellStyle name="一般 4 2 2 2 2 5 3 2 2 2" xfId="28105" xr:uid="{F62590F8-2A7F-4737-AD48-232C10E3157B}"/>
    <cellStyle name="一般 4 2 2 2 2 5 3 2 2 3" xfId="38457" xr:uid="{E80B00F8-3144-4D67-A341-FFF24D17DB7D}"/>
    <cellStyle name="一般 4 2 2 2 2 5 3 2 2 4" xfId="17753" xr:uid="{4C193EBD-2B86-41EF-8B1E-E3968134A7B5}"/>
    <cellStyle name="一般 4 2 2 2 2 5 3 2 3" xfId="10277" xr:uid="{5D41B35A-0CCF-40A4-B95C-9B894CA51677}"/>
    <cellStyle name="一般 4 2 2 2 2 5 3 2 3 2" xfId="30981" xr:uid="{4C730F96-F199-4A00-9C6C-11F1985E826F}"/>
    <cellStyle name="一般 4 2 2 2 2 5 3 2 3 3" xfId="41333" xr:uid="{0754FD2D-2436-4BFF-8184-B71417763B25}"/>
    <cellStyle name="一般 4 2 2 2 2 5 3 2 3 4" xfId="20629" xr:uid="{F0C9CB38-32FF-4CC4-B97C-6E57D012AFD6}"/>
    <cellStyle name="一般 4 2 2 2 2 5 3 2 4" xfId="23505" xr:uid="{9B997932-E588-4B4B-BB14-808451304A1A}"/>
    <cellStyle name="一般 4 2 2 2 2 5 3 2 5" xfId="33857" xr:uid="{05CC801F-DEFC-4844-B8DE-D74A246120D8}"/>
    <cellStyle name="一般 4 2 2 2 2 5 3 2 6" xfId="13153" xr:uid="{5F16671E-6628-4A33-82E2-9F5F751783AA}"/>
    <cellStyle name="一般 4 2 2 2 2 5 3 3" xfId="5865" xr:uid="{31F0F55E-849B-48BA-99D2-B159AB7D3725}"/>
    <cellStyle name="一般 4 2 2 2 2 5 3 3 2" xfId="26569" xr:uid="{3E53CED9-BF90-4A80-AFC1-F547BD831612}"/>
    <cellStyle name="一般 4 2 2 2 2 5 3 3 3" xfId="36921" xr:uid="{7DB20EF7-93DD-49C6-ACCC-0C50B9E19478}"/>
    <cellStyle name="一般 4 2 2 2 2 5 3 3 4" xfId="16217" xr:uid="{824DB74E-2156-441C-ABC6-5873EB3BBC7C}"/>
    <cellStyle name="一般 4 2 2 2 2 5 3 4" xfId="4141" xr:uid="{126C817A-BDB3-4C81-A4AA-2AB0B10CCEC1}"/>
    <cellStyle name="一般 4 2 2 2 2 5 3 4 2" xfId="24845" xr:uid="{551AC838-1BB2-4E9A-9AAF-DD32D35F4CBF}"/>
    <cellStyle name="一般 4 2 2 2 2 5 3 4 3" xfId="35197" xr:uid="{E4E65485-8B54-41D4-A013-EF1474253861}"/>
    <cellStyle name="一般 4 2 2 2 2 5 3 4 4" xfId="14493" xr:uid="{E66B0E93-CFE6-4D5E-BEAC-45D69BF37B9B}"/>
    <cellStyle name="一般 4 2 2 2 2 5 3 5" xfId="8741" xr:uid="{52C57B9C-E83C-454D-A30F-DB3B481222A7}"/>
    <cellStyle name="一般 4 2 2 2 2 5 3 5 2" xfId="29445" xr:uid="{C4C4753C-0CC0-4A53-BBCF-12327BFE26B1}"/>
    <cellStyle name="一般 4 2 2 2 2 5 3 5 3" xfId="39797" xr:uid="{ED7B731C-70CE-4D3E-9C5C-0EDC2E454F97}"/>
    <cellStyle name="一般 4 2 2 2 2 5 3 5 4" xfId="19093" xr:uid="{48FD7AE4-03B3-4513-8FD2-886CE9C15697}"/>
    <cellStyle name="一般 4 2 2 2 2 5 3 6" xfId="22165" xr:uid="{23254F9B-FFDE-4DE0-BAD3-469767E8ED7A}"/>
    <cellStyle name="一般 4 2 2 2 2 5 3 7" xfId="32517" xr:uid="{B51DA7BE-4959-476C-92B7-2CB31841372C}"/>
    <cellStyle name="一般 4 2 2 2 2 5 3 8" xfId="11813" xr:uid="{9EDDD549-91D4-4A95-B217-AF19C9029A4D}"/>
    <cellStyle name="一般 4 2 2 2 2 5 4" xfId="1077" xr:uid="{79539BF4-06FB-4349-AD02-F6CDC0C9D7AD}"/>
    <cellStyle name="一般 4 2 2 2 2 5 4 2" xfId="6825" xr:uid="{40F8A00D-78A6-40C2-A94D-DA54784B7D75}"/>
    <cellStyle name="一般 4 2 2 2 2 5 4 2 2" xfId="27529" xr:uid="{F0336F3A-5300-499D-81D6-BAA7B506EA34}"/>
    <cellStyle name="一般 4 2 2 2 2 5 4 2 3" xfId="37881" xr:uid="{74B3E790-C5AA-45C0-8C00-EAB14571006E}"/>
    <cellStyle name="一般 4 2 2 2 2 5 4 2 4" xfId="17177" xr:uid="{A15DE8ED-0312-422E-A7AD-4A3D1EA45509}"/>
    <cellStyle name="一般 4 2 2 2 2 5 4 3" xfId="9701" xr:uid="{0D454274-6331-449F-B16E-40CEA6718503}"/>
    <cellStyle name="一般 4 2 2 2 2 5 4 3 2" xfId="30405" xr:uid="{D284D59F-D837-42A2-BD7D-0EA6E86EBBAB}"/>
    <cellStyle name="一般 4 2 2 2 2 5 4 3 3" xfId="40757" xr:uid="{A7CA070A-DEC5-40D9-B720-85068042D7E0}"/>
    <cellStyle name="一般 4 2 2 2 2 5 4 3 4" xfId="20053" xr:uid="{69AF4ED3-0A3E-4404-A759-811B3692270C}"/>
    <cellStyle name="一般 4 2 2 2 2 5 4 4" xfId="21781" xr:uid="{2372722F-37F4-479F-8602-2DCCB38717D2}"/>
    <cellStyle name="一般 4 2 2 2 2 5 4 5" xfId="32133" xr:uid="{9B1782B4-845D-44B5-BA77-BCD3A5716356}"/>
    <cellStyle name="一般 4 2 2 2 2 5 4 6" xfId="11429" xr:uid="{0BF181FD-8F81-4F2F-9746-3F5B452733AB}"/>
    <cellStyle name="一般 4 2 2 2 2 5 5" xfId="4909" xr:uid="{666CD2FB-5CFE-4FE5-88EE-60BA68CAD934}"/>
    <cellStyle name="一般 4 2 2 2 2 5 5 2" xfId="25613" xr:uid="{214BF144-E2AE-41BF-8606-0F03F0A65479}"/>
    <cellStyle name="一般 4 2 2 2 2 5 5 3" xfId="35965" xr:uid="{9EA041FC-3321-417B-ABE2-0BEDDE91B308}"/>
    <cellStyle name="一般 4 2 2 2 2 5 5 4" xfId="15261" xr:uid="{FAC006F7-C6BE-406F-8EAE-E2A440E044C8}"/>
    <cellStyle name="一般 4 2 2 2 2 5 6" xfId="3185" xr:uid="{A3C13A45-E0D3-48A0-AA5D-276F3D6BA23F}"/>
    <cellStyle name="一般 4 2 2 2 2 5 6 2" xfId="23889" xr:uid="{A5CE3960-2A38-473C-92C6-810DD7F9A314}"/>
    <cellStyle name="一般 4 2 2 2 2 5 6 3" xfId="34241" xr:uid="{D052FA53-56F2-4320-8DF5-818D06861E63}"/>
    <cellStyle name="一般 4 2 2 2 2 5 6 4" xfId="13537" xr:uid="{13C2CCD9-6BA3-40DD-B189-ED97C795FE45}"/>
    <cellStyle name="一般 4 2 2 2 2 5 7" xfId="7785" xr:uid="{2DC64D85-43A1-41E5-9685-81A25798AD5E}"/>
    <cellStyle name="一般 4 2 2 2 2 5 7 2" xfId="28489" xr:uid="{5132D425-B173-4A3C-A073-5F2F99BC7388}"/>
    <cellStyle name="一般 4 2 2 2 2 5 7 3" xfId="38841" xr:uid="{7FF6461A-FFE0-4BE1-9520-86051C14E1EA}"/>
    <cellStyle name="一般 4 2 2 2 2 5 7 4" xfId="18137" xr:uid="{49652CC0-08AC-4644-9EF0-854EE2E44C6E}"/>
    <cellStyle name="一般 4 2 2 2 2 5 8" xfId="21013" xr:uid="{0899C404-48E0-4FD5-BD28-59C3738C5F9E}"/>
    <cellStyle name="一般 4 2 2 2 2 5 9" xfId="31365" xr:uid="{8FE089D4-A6E9-4B40-AB1D-9873AC3CD953}"/>
    <cellStyle name="一般 4 2 2 2 2 6" xfId="501" xr:uid="{227905B4-6A4C-4DFA-A8F7-FD8D85D72DB4}"/>
    <cellStyle name="一般 4 2 2 2 2 6 2" xfId="1653" xr:uid="{D08ED941-B989-4BE2-AA5E-96ED35B46EFE}"/>
    <cellStyle name="一般 4 2 2 2 2 6 2 2" xfId="6057" xr:uid="{F237BE58-7E3B-4D12-9C9E-30FA407864D4}"/>
    <cellStyle name="一般 4 2 2 2 2 6 2 2 2" xfId="26761" xr:uid="{892CEA53-FCAB-4BC0-8478-E46146F06A89}"/>
    <cellStyle name="一般 4 2 2 2 2 6 2 2 3" xfId="37113" xr:uid="{C1073A15-A4AB-4080-8CD8-43FE38AD1B18}"/>
    <cellStyle name="一般 4 2 2 2 2 6 2 2 4" xfId="16409" xr:uid="{7180A05C-7FA4-4850-8DB6-D67FEA0EB30C}"/>
    <cellStyle name="一般 4 2 2 2 2 6 2 3" xfId="4333" xr:uid="{C5F2DBE7-1A2B-4741-BB77-52913A08D9FA}"/>
    <cellStyle name="一般 4 2 2 2 2 6 2 3 2" xfId="25037" xr:uid="{510E0F76-F554-41CC-831F-B11A999D46C8}"/>
    <cellStyle name="一般 4 2 2 2 2 6 2 3 3" xfId="35389" xr:uid="{8BD034D6-0978-4E7E-9074-70408B117FA8}"/>
    <cellStyle name="一般 4 2 2 2 2 6 2 3 4" xfId="14685" xr:uid="{31FCD12E-7BC7-49FC-8769-9D0B98EDEC3A}"/>
    <cellStyle name="一般 4 2 2 2 2 6 2 4" xfId="8933" xr:uid="{39C2FD66-754D-4507-AAD2-288E324CB2E6}"/>
    <cellStyle name="一般 4 2 2 2 2 6 2 4 2" xfId="29637" xr:uid="{33CE51DC-BDA2-4CD5-A8EB-FB21DC274F6A}"/>
    <cellStyle name="一般 4 2 2 2 2 6 2 4 3" xfId="39989" xr:uid="{1DC52BD8-4DC6-43DC-97E8-EBDBADCFEBF7}"/>
    <cellStyle name="一般 4 2 2 2 2 6 2 4 4" xfId="19285" xr:uid="{6D121B5F-9007-4FF7-BE90-8D9435952AE6}"/>
    <cellStyle name="一般 4 2 2 2 2 6 2 5" xfId="22357" xr:uid="{A45C8823-9EC6-4F90-81D6-08C0C8256503}"/>
    <cellStyle name="一般 4 2 2 2 2 6 2 6" xfId="32709" xr:uid="{EC28CB9D-4C7A-4517-88C6-D1CEE16B3A25}"/>
    <cellStyle name="一般 4 2 2 2 2 6 2 7" xfId="12005" xr:uid="{E5BF3CA9-CC61-4D89-9CC4-9E28E629C7C8}"/>
    <cellStyle name="一般 4 2 2 2 2 6 3" xfId="2417" xr:uid="{651E4CB0-C2C2-4B22-BF09-9F85F2F5C1FA}"/>
    <cellStyle name="一般 4 2 2 2 2 6 3 2" xfId="7017" xr:uid="{4A1DDE08-95BC-43D5-BBE1-A2CC2F9F02FA}"/>
    <cellStyle name="一般 4 2 2 2 2 6 3 2 2" xfId="27721" xr:uid="{6794A8EA-FBE2-48C5-A5C8-ACF12EE0D9F5}"/>
    <cellStyle name="一般 4 2 2 2 2 6 3 2 3" xfId="38073" xr:uid="{0336DFC9-394F-4647-B647-44FFD444505D}"/>
    <cellStyle name="一般 4 2 2 2 2 6 3 2 4" xfId="17369" xr:uid="{A20A6267-44F6-41AF-A1EB-5C9A8C31251C}"/>
    <cellStyle name="一般 4 2 2 2 2 6 3 3" xfId="9893" xr:uid="{EB92A0D2-CA67-49F4-8F47-8372602E81D5}"/>
    <cellStyle name="一般 4 2 2 2 2 6 3 3 2" xfId="30597" xr:uid="{0C57A26E-1F6A-49C7-8CC3-50886FE6A8AB}"/>
    <cellStyle name="一般 4 2 2 2 2 6 3 3 3" xfId="40949" xr:uid="{982B1EAF-E364-47C3-98CB-5DC32F274339}"/>
    <cellStyle name="一般 4 2 2 2 2 6 3 3 4" xfId="20245" xr:uid="{9195B392-DDA5-4533-9993-24ED56D9654E}"/>
    <cellStyle name="一般 4 2 2 2 2 6 3 4" xfId="23121" xr:uid="{0F569492-A3AE-4387-899E-BF35A785F457}"/>
    <cellStyle name="一般 4 2 2 2 2 6 3 5" xfId="33473" xr:uid="{A380858D-B014-44BE-8671-8DA0DFF1D1B4}"/>
    <cellStyle name="一般 4 2 2 2 2 6 3 6" xfId="12769" xr:uid="{12A0F61B-60D6-4D78-902E-F5A08C7EA598}"/>
    <cellStyle name="一般 4 2 2 2 2 6 4" xfId="5101" xr:uid="{825C85AC-A743-4EFA-A0B0-4A84F2BD3FFA}"/>
    <cellStyle name="一般 4 2 2 2 2 6 4 2" xfId="25805" xr:uid="{E0E8037E-7B2C-4EAA-B9AF-35A43505DA8E}"/>
    <cellStyle name="一般 4 2 2 2 2 6 4 3" xfId="36157" xr:uid="{4432943F-B82F-49D5-8EF2-B389DFCE660B}"/>
    <cellStyle name="一般 4 2 2 2 2 6 4 4" xfId="15453" xr:uid="{A3E32B7F-3CDA-40DD-8778-993D2A832A8A}"/>
    <cellStyle name="一般 4 2 2 2 2 6 5" xfId="3377" xr:uid="{8147D551-B1C3-4E16-AD08-C3010153C3F4}"/>
    <cellStyle name="一般 4 2 2 2 2 6 5 2" xfId="24081" xr:uid="{7FE45696-4F74-4CD2-B3D8-1C76481811E5}"/>
    <cellStyle name="一般 4 2 2 2 2 6 5 3" xfId="34433" xr:uid="{5E137923-BF7C-47E1-9226-1CEEA64614DD}"/>
    <cellStyle name="一般 4 2 2 2 2 6 5 4" xfId="13729" xr:uid="{B624B9E8-4AC0-488B-AB81-61612BAAEA1A}"/>
    <cellStyle name="一般 4 2 2 2 2 6 6" xfId="7977" xr:uid="{15B79AB8-404A-4886-A8BF-3753CBF7A8C3}"/>
    <cellStyle name="一般 4 2 2 2 2 6 6 2" xfId="28681" xr:uid="{AB8D5DC2-52DE-4311-B589-1EB7CC4D6918}"/>
    <cellStyle name="一般 4 2 2 2 2 6 6 3" xfId="39033" xr:uid="{2D7B1192-6555-4E6C-A46A-645C5FB1EDF5}"/>
    <cellStyle name="一般 4 2 2 2 2 6 6 4" xfId="18329" xr:uid="{696585E5-ACD5-455F-8929-2167B62C4AFF}"/>
    <cellStyle name="一般 4 2 2 2 2 6 7" xfId="21205" xr:uid="{08D7F884-959E-45E2-B4B2-502E57BB07E8}"/>
    <cellStyle name="一般 4 2 2 2 2 6 8" xfId="31557" xr:uid="{2240E6B7-BDA7-4BF2-A8A5-B0B4B2D49717}"/>
    <cellStyle name="一般 4 2 2 2 2 6 9" xfId="10853" xr:uid="{B7906125-1C19-419B-BD79-E318541E42F2}"/>
    <cellStyle name="一般 4 2 2 2 2 7" xfId="1269" xr:uid="{E908147B-C58B-47BC-AB13-F21007B82D98}"/>
    <cellStyle name="一般 4 2 2 2 2 7 2" xfId="2225" xr:uid="{6C403116-3AD4-4DF9-B8BE-31F304B747F3}"/>
    <cellStyle name="一般 4 2 2 2 2 7 2 2" xfId="6633" xr:uid="{849D08AB-527D-4B3A-88AD-1CA3E188E13E}"/>
    <cellStyle name="一般 4 2 2 2 2 7 2 2 2" xfId="27337" xr:uid="{8E27AE20-3414-48B0-8F84-E66964ED2658}"/>
    <cellStyle name="一般 4 2 2 2 2 7 2 2 3" xfId="37689" xr:uid="{B753D7EA-CE38-4F72-B9C5-6E34C414280D}"/>
    <cellStyle name="一般 4 2 2 2 2 7 2 2 4" xfId="16985" xr:uid="{4E2354EE-7D7D-4C99-AA99-382514771877}"/>
    <cellStyle name="一般 4 2 2 2 2 7 2 3" xfId="9509" xr:uid="{A14936E2-0B21-4FEC-9ECC-020029C8F8D1}"/>
    <cellStyle name="一般 4 2 2 2 2 7 2 3 2" xfId="30213" xr:uid="{0C5F3094-D966-4D59-9849-812A25FC72E0}"/>
    <cellStyle name="一般 4 2 2 2 2 7 2 3 3" xfId="40565" xr:uid="{230A9FAA-E11A-49F9-8837-E2CDC8A2D133}"/>
    <cellStyle name="一般 4 2 2 2 2 7 2 3 4" xfId="19861" xr:uid="{6E2CB8BC-5E32-4715-BEEF-19B977C1E530}"/>
    <cellStyle name="一般 4 2 2 2 2 7 2 4" xfId="22929" xr:uid="{E335B391-CD08-4830-A9C3-7ACC241D9059}"/>
    <cellStyle name="一般 4 2 2 2 2 7 2 5" xfId="33281" xr:uid="{2B601D8A-7E5F-48C3-9E7C-6A43E8A1333A}"/>
    <cellStyle name="一般 4 2 2 2 2 7 2 6" xfId="12577" xr:uid="{1554FA39-524B-496E-99A9-C01055C2A5F9}"/>
    <cellStyle name="一般 4 2 2 2 2 7 3" xfId="5673" xr:uid="{8FF58A0E-A9BC-44B3-AA7C-12B2DACD45BC}"/>
    <cellStyle name="一般 4 2 2 2 2 7 3 2" xfId="26377" xr:uid="{9A1E3AB2-A903-4FFF-B5B6-CF6E559EA1CF}"/>
    <cellStyle name="一般 4 2 2 2 2 7 3 3" xfId="36729" xr:uid="{81FAEC8B-3F28-404A-AD8D-A7166B7DA913}"/>
    <cellStyle name="一般 4 2 2 2 2 7 3 4" xfId="16025" xr:uid="{49BB2D71-09F0-4F8F-9AC9-5094D865567B}"/>
    <cellStyle name="一般 4 2 2 2 2 7 4" xfId="3949" xr:uid="{EBA012F7-7E4F-45BC-871E-D4469067ABC1}"/>
    <cellStyle name="一般 4 2 2 2 2 7 4 2" xfId="24653" xr:uid="{2C602B0C-FCAF-4855-806A-CD6DBC7E1DA4}"/>
    <cellStyle name="一般 4 2 2 2 2 7 4 3" xfId="35005" xr:uid="{11099302-372D-46B1-8E52-407C59132E51}"/>
    <cellStyle name="一般 4 2 2 2 2 7 4 4" xfId="14301" xr:uid="{E0001C0B-3BDD-4B56-9A47-8AF32D1BE706}"/>
    <cellStyle name="一般 4 2 2 2 2 7 5" xfId="8549" xr:uid="{2C0FCB37-5E62-4B85-94C1-16AEE1CFED4C}"/>
    <cellStyle name="一般 4 2 2 2 2 7 5 2" xfId="29253" xr:uid="{719941C2-AD0E-405B-995A-BFC114D98332}"/>
    <cellStyle name="一般 4 2 2 2 2 7 5 3" xfId="39605" xr:uid="{4930AC0F-8114-48D7-9502-648AD60DE89A}"/>
    <cellStyle name="一般 4 2 2 2 2 7 5 4" xfId="18901" xr:uid="{4BEA78E6-5C69-4396-947E-575D45E73780}"/>
    <cellStyle name="一般 4 2 2 2 2 7 6" xfId="21973" xr:uid="{031A7DB7-3D82-4150-8A65-7D44D2CA9F82}"/>
    <cellStyle name="一般 4 2 2 2 2 7 7" xfId="32325" xr:uid="{3A8BA86F-0316-4A58-9E6C-543392599518}"/>
    <cellStyle name="一般 4 2 2 2 2 7 8" xfId="11621" xr:uid="{5E064FE4-16C9-4B7D-8E88-1BBE982C401F}"/>
    <cellStyle name="一般 4 2 2 2 2 8" xfId="885" xr:uid="{1ED84C43-BA91-4AA6-BFE5-8286E310C73B}"/>
    <cellStyle name="一般 4 2 2 2 2 8 2" xfId="5485" xr:uid="{B7250CCF-D221-42C7-B9F7-8CB1C4970181}"/>
    <cellStyle name="一般 4 2 2 2 2 8 2 2" xfId="26189" xr:uid="{5CD3EF68-017F-405B-8522-64BE4C814FB3}"/>
    <cellStyle name="一般 4 2 2 2 2 8 2 3" xfId="36541" xr:uid="{22919069-1D62-4529-B986-50742891AC34}"/>
    <cellStyle name="一般 4 2 2 2 2 8 2 4" xfId="15837" xr:uid="{6DE6617F-F205-4F85-86E2-E2EB038609B5}"/>
    <cellStyle name="一般 4 2 2 2 2 8 3" xfId="3761" xr:uid="{F021DE16-BDE1-4ADB-A05C-8378ED8F06E9}"/>
    <cellStyle name="一般 4 2 2 2 2 8 3 2" xfId="24465" xr:uid="{C8B5E6AE-CDD0-4743-9BD4-6EEECE8006D9}"/>
    <cellStyle name="一般 4 2 2 2 2 8 3 3" xfId="34817" xr:uid="{641AAD65-F6EF-4286-AE36-62D6DEFD8CAB}"/>
    <cellStyle name="一般 4 2 2 2 2 8 3 4" xfId="14113" xr:uid="{81B6118E-9C3B-4DE4-94D5-87C7F2B08C89}"/>
    <cellStyle name="一般 4 2 2 2 2 8 4" xfId="8361" xr:uid="{12528EF2-40A7-45F6-8363-B13178136448}"/>
    <cellStyle name="一般 4 2 2 2 2 8 4 2" xfId="29065" xr:uid="{85390353-CB83-43F2-9477-671E100A10EA}"/>
    <cellStyle name="一般 4 2 2 2 2 8 4 3" xfId="39417" xr:uid="{F52D971B-5E4F-4F9B-9513-722A50F9F4DD}"/>
    <cellStyle name="一般 4 2 2 2 2 8 4 4" xfId="18713" xr:uid="{520DEDBA-D4EF-40D7-8F2C-9D7A4233601A}"/>
    <cellStyle name="一般 4 2 2 2 2 8 5" xfId="21589" xr:uid="{4417904F-4F1E-4BF7-BCA1-D363BF9D564B}"/>
    <cellStyle name="一般 4 2 2 2 2 8 6" xfId="31941" xr:uid="{813663D9-7163-4746-A002-67CB47570D4E}"/>
    <cellStyle name="一般 4 2 2 2 2 8 7" xfId="11237" xr:uid="{5E44048D-D70F-4919-BBA5-1C821D6C808D}"/>
    <cellStyle name="一般 4 2 2 2 2 9" xfId="2033" xr:uid="{77E8AA33-5A89-4D9C-83ED-AA9AF771D741}"/>
    <cellStyle name="一般 4 2 2 2 2 9 2" xfId="6441" xr:uid="{17BE7F95-2036-4E4C-A889-F823C6C02B0C}"/>
    <cellStyle name="一般 4 2 2 2 2 9 2 2" xfId="27145" xr:uid="{FE5F45BE-67BA-480E-8B83-CA2A7524B9E7}"/>
    <cellStyle name="一般 4 2 2 2 2 9 2 3" xfId="37497" xr:uid="{59B5D796-D32C-42EA-8D03-2C5B2A02056E}"/>
    <cellStyle name="一般 4 2 2 2 2 9 2 4" xfId="16793" xr:uid="{E1CC526F-399A-4EE3-9250-4CF6E7B2FFA9}"/>
    <cellStyle name="一般 4 2 2 2 2 9 3" xfId="9317" xr:uid="{B7959BF9-6DDD-482B-858D-C27E332B1156}"/>
    <cellStyle name="一般 4 2 2 2 2 9 3 2" xfId="30021" xr:uid="{51B88028-4458-45F0-83DE-64D75C2C33BA}"/>
    <cellStyle name="一般 4 2 2 2 2 9 3 3" xfId="40373" xr:uid="{8B4F59C4-F9C5-48B4-A955-923DF6D8C8AA}"/>
    <cellStyle name="一般 4 2 2 2 2 9 3 4" xfId="19669" xr:uid="{7BA8407E-BBE4-4099-B925-9B32A548A614}"/>
    <cellStyle name="一般 4 2 2 2 2 9 4" xfId="22737" xr:uid="{E8DCA6FD-9B63-40BE-BE25-5342BFC745D1}"/>
    <cellStyle name="一般 4 2 2 2 2 9 5" xfId="33089" xr:uid="{B088D8E9-E540-4517-8736-AE7518219DE5}"/>
    <cellStyle name="一般 4 2 2 2 2 9 6" xfId="12385" xr:uid="{BAE4D0D0-1ADD-4C22-BCEA-017821F9BBE3}"/>
    <cellStyle name="一般 4 2 2 2 3" xfId="33" xr:uid="{4D4F91CC-EEBA-4A2E-A4CB-0A10B5804729}"/>
    <cellStyle name="一般 4 2 2 2 3 10" xfId="3005" xr:uid="{B0D006A9-71DF-49B1-AF0E-5BE04D3DB6B7}"/>
    <cellStyle name="一般 4 2 2 2 3 10 2" xfId="23709" xr:uid="{110ABB27-3384-4178-AA56-CD9CDD24263A}"/>
    <cellStyle name="一般 4 2 2 2 3 10 3" xfId="34061" xr:uid="{B74FFE40-8A55-4BF9-B13A-558D32F783B9}"/>
    <cellStyle name="一般 4 2 2 2 3 10 4" xfId="13357" xr:uid="{B556586D-D431-4657-8D35-B227236E0FBA}"/>
    <cellStyle name="一般 4 2 2 2 3 11" xfId="7605" xr:uid="{DFDA60BF-9D80-4CBE-B08A-555A7DCCAA55}"/>
    <cellStyle name="一般 4 2 2 2 3 11 2" xfId="28309" xr:uid="{FD0B714D-EDA6-472B-9CA6-C71F6D4F176C}"/>
    <cellStyle name="一般 4 2 2 2 3 11 3" xfId="38661" xr:uid="{4A1F17E7-E71D-46FF-879C-39BFE6A68D3E}"/>
    <cellStyle name="一般 4 2 2 2 3 11 4" xfId="17957" xr:uid="{DC9095A8-281C-4FE5-920F-B02AF6936A42}"/>
    <cellStyle name="一般 4 2 2 2 3 12" xfId="20833" xr:uid="{DEFD848E-9A92-45E0-AFD8-8870DE077A98}"/>
    <cellStyle name="一般 4 2 2 2 3 13" xfId="31185" xr:uid="{E3F07689-2916-4CAA-BA19-4A0BBAF6B70B}"/>
    <cellStyle name="一般 4 2 2 2 3 14" xfId="10481" xr:uid="{E3C04711-5A07-45A4-8C92-2E4589F9AB7C}"/>
    <cellStyle name="一般 4 2 2 2 3 15" xfId="129" xr:uid="{FD5C0032-A895-4686-8C3F-420083408BAE}"/>
    <cellStyle name="一般 4 2 2 2 3 16" xfId="81" xr:uid="{372E4AD0-7D38-47AC-852A-1B08D74AF647}"/>
    <cellStyle name="一般 4 2 2 2 3 2" xfId="177" xr:uid="{160FAF2E-2CB8-4645-893C-0DA8EA3E74C0}"/>
    <cellStyle name="一般 4 2 2 2 3 2 10" xfId="7653" xr:uid="{6B0DCBF5-C312-4611-95A8-6E3E4CDE7D97}"/>
    <cellStyle name="一般 4 2 2 2 3 2 10 2" xfId="28357" xr:uid="{862D06F1-6593-423A-BFEB-12039B92A45B}"/>
    <cellStyle name="一般 4 2 2 2 3 2 10 3" xfId="38709" xr:uid="{931DAC51-D568-4938-8B26-B3886A18C6AD}"/>
    <cellStyle name="一般 4 2 2 2 3 2 10 4" xfId="18005" xr:uid="{D60F4799-4EBB-4F3B-ABF8-FA482F207C92}"/>
    <cellStyle name="一般 4 2 2 2 3 2 11" xfId="20881" xr:uid="{1E13F884-5933-4743-ABAA-E84A559DEB59}"/>
    <cellStyle name="一般 4 2 2 2 3 2 12" xfId="31233" xr:uid="{AF4AF8C4-BAA5-47F7-AA52-9D8612397F5F}"/>
    <cellStyle name="一般 4 2 2 2 3 2 13" xfId="10529" xr:uid="{D3C899B5-684F-4743-9CF3-DFF7FFAAC773}"/>
    <cellStyle name="一般 4 2 2 2 3 2 2" xfId="273" xr:uid="{80B71184-9E88-448E-B6C1-D999607F6253}"/>
    <cellStyle name="一般 4 2 2 2 3 2 2 10" xfId="20977" xr:uid="{13B5F495-87FE-4E29-A5DF-2B6EC558F012}"/>
    <cellStyle name="一般 4 2 2 2 3 2 2 11" xfId="31329" xr:uid="{3FE87C9D-6BEE-4716-9E0B-72B19D36BBBF}"/>
    <cellStyle name="一般 4 2 2 2 3 2 2 12" xfId="10625" xr:uid="{23B7DEFE-3483-4F1B-BCB4-6FB0F6E6EDCF}"/>
    <cellStyle name="一般 4 2 2 2 3 2 2 2" xfId="465" xr:uid="{26635CBF-1D68-43A4-9ACD-15F8E96BEDE4}"/>
    <cellStyle name="一般 4 2 2 2 3 2 2 2 10" xfId="10817" xr:uid="{0158DDBB-4CD6-4D11-A095-C713F8793112}"/>
    <cellStyle name="一般 4 2 2 2 3 2 2 2 2" xfId="849" xr:uid="{C227CCDC-0A05-4C52-9FE3-38503095EFDA}"/>
    <cellStyle name="一般 4 2 2 2 3 2 2 2 2 2" xfId="2001" xr:uid="{DE2D55F2-74B1-4BE4-9736-90B41BA742DA}"/>
    <cellStyle name="一般 4 2 2 2 3 2 2 2 2 2 2" xfId="6405" xr:uid="{8E212DD3-E902-4AE4-AD28-717089DAC23A}"/>
    <cellStyle name="一般 4 2 2 2 3 2 2 2 2 2 2 2" xfId="27109" xr:uid="{5EE2C65A-C1A5-4D3E-B436-26E8A0A32AC6}"/>
    <cellStyle name="一般 4 2 2 2 3 2 2 2 2 2 2 3" xfId="37461" xr:uid="{C9B455BB-96A3-4846-AA3A-20DCE036FDA2}"/>
    <cellStyle name="一般 4 2 2 2 3 2 2 2 2 2 2 4" xfId="16757" xr:uid="{25473881-E1DF-4563-BDB2-09022975AC06}"/>
    <cellStyle name="一般 4 2 2 2 3 2 2 2 2 2 3" xfId="4681" xr:uid="{AF581464-452C-452B-96EF-06C03C04F6B1}"/>
    <cellStyle name="一般 4 2 2 2 3 2 2 2 2 2 3 2" xfId="25385" xr:uid="{F0A57A8B-3E3B-48C8-A26A-818AAD86458D}"/>
    <cellStyle name="一般 4 2 2 2 3 2 2 2 2 2 3 3" xfId="35737" xr:uid="{4C277B65-52C6-4715-9733-E2B8637DF110}"/>
    <cellStyle name="一般 4 2 2 2 3 2 2 2 2 2 3 4" xfId="15033" xr:uid="{DD84CA3D-539D-43C1-B715-208F01A1E34A}"/>
    <cellStyle name="一般 4 2 2 2 3 2 2 2 2 2 4" xfId="9281" xr:uid="{06140CA0-AA05-4C55-A333-14EC386BC5A7}"/>
    <cellStyle name="一般 4 2 2 2 3 2 2 2 2 2 4 2" xfId="29985" xr:uid="{65A5DAE9-409B-4982-B8EA-4D928D4BB627}"/>
    <cellStyle name="一般 4 2 2 2 3 2 2 2 2 2 4 3" xfId="40337" xr:uid="{D4905816-13FD-4A91-AF03-0D882FD182E9}"/>
    <cellStyle name="一般 4 2 2 2 3 2 2 2 2 2 4 4" xfId="19633" xr:uid="{2D5A25CA-02DD-46EE-9641-4B401F20472F}"/>
    <cellStyle name="一般 4 2 2 2 3 2 2 2 2 2 5" xfId="22705" xr:uid="{CBBB89FC-F61B-48E0-A320-D51254AF0A2D}"/>
    <cellStyle name="一般 4 2 2 2 3 2 2 2 2 2 6" xfId="33057" xr:uid="{F0F90AEB-4BA6-4353-8D35-2C8A51444242}"/>
    <cellStyle name="一般 4 2 2 2 3 2 2 2 2 2 7" xfId="12353" xr:uid="{8CA1386C-7EFC-48FC-BE08-E275EB5B258D}"/>
    <cellStyle name="一般 4 2 2 2 3 2 2 2 2 3" xfId="2765" xr:uid="{F1F04C8F-C767-4057-AC06-454A9E0EF79D}"/>
    <cellStyle name="一般 4 2 2 2 3 2 2 2 2 3 2" xfId="7365" xr:uid="{6729E428-4328-4F2D-A6B5-43DA98EB101B}"/>
    <cellStyle name="一般 4 2 2 2 3 2 2 2 2 3 2 2" xfId="28069" xr:uid="{8CCDBC93-6E39-4072-937E-DB93F5EBBF9F}"/>
    <cellStyle name="一般 4 2 2 2 3 2 2 2 2 3 2 3" xfId="38421" xr:uid="{D0A5E3F6-C885-484B-9DE0-3BDC8834F985}"/>
    <cellStyle name="一般 4 2 2 2 3 2 2 2 2 3 2 4" xfId="17717" xr:uid="{AA5FF09C-3B17-488A-860D-BCDC9A2A6EBF}"/>
    <cellStyle name="一般 4 2 2 2 3 2 2 2 2 3 3" xfId="10241" xr:uid="{C05D3FE4-BC5B-4371-BE02-EBAF4213876F}"/>
    <cellStyle name="一般 4 2 2 2 3 2 2 2 2 3 3 2" xfId="30945" xr:uid="{8738AA8D-AF77-44C6-9C2E-B482CCB089E8}"/>
    <cellStyle name="一般 4 2 2 2 3 2 2 2 2 3 3 3" xfId="41297" xr:uid="{784A07A4-28EF-4ABD-B471-07F364687824}"/>
    <cellStyle name="一般 4 2 2 2 3 2 2 2 2 3 3 4" xfId="20593" xr:uid="{991723EF-C4C8-4F9C-B18C-8C91E590FED7}"/>
    <cellStyle name="一般 4 2 2 2 3 2 2 2 2 3 4" xfId="23469" xr:uid="{3FF21F7E-FDA1-4614-AC5C-573586756E44}"/>
    <cellStyle name="一般 4 2 2 2 3 2 2 2 2 3 5" xfId="33821" xr:uid="{AFAF8C55-186A-4E43-A0CB-7DD8038F184C}"/>
    <cellStyle name="一般 4 2 2 2 3 2 2 2 2 3 6" xfId="13117" xr:uid="{5526BA73-498A-4A31-BB42-1B4139C016F1}"/>
    <cellStyle name="一般 4 2 2 2 3 2 2 2 2 4" xfId="5449" xr:uid="{396C9294-E7F8-461E-B469-5962CDDEB21F}"/>
    <cellStyle name="一般 4 2 2 2 3 2 2 2 2 4 2" xfId="26153" xr:uid="{964C6AD0-638A-4716-8783-A0C44F0878C1}"/>
    <cellStyle name="一般 4 2 2 2 3 2 2 2 2 4 3" xfId="36505" xr:uid="{6FFBC959-3A3F-4633-9194-9FB3FC9FFC6E}"/>
    <cellStyle name="一般 4 2 2 2 3 2 2 2 2 4 4" xfId="15801" xr:uid="{D6ED5840-9D58-4A18-B59D-5559A026EFED}"/>
    <cellStyle name="一般 4 2 2 2 3 2 2 2 2 5" xfId="3725" xr:uid="{67765978-A100-48F4-83DA-A547FA2DC6E0}"/>
    <cellStyle name="一般 4 2 2 2 3 2 2 2 2 5 2" xfId="24429" xr:uid="{0727BBBA-E5F4-4077-8FCB-BB9688CCD650}"/>
    <cellStyle name="一般 4 2 2 2 3 2 2 2 2 5 3" xfId="34781" xr:uid="{1592C612-AB5B-4406-9EE0-FDB425EE53EE}"/>
    <cellStyle name="一般 4 2 2 2 3 2 2 2 2 5 4" xfId="14077" xr:uid="{22D98ECD-FF94-4F74-8D35-6CB1998A8F3A}"/>
    <cellStyle name="一般 4 2 2 2 3 2 2 2 2 6" xfId="8325" xr:uid="{E5F572C6-90DD-4C6E-BE06-4471BEEA4B3E}"/>
    <cellStyle name="一般 4 2 2 2 3 2 2 2 2 6 2" xfId="29029" xr:uid="{8F468F7F-E432-4160-8B22-C0699BC7A3D5}"/>
    <cellStyle name="一般 4 2 2 2 3 2 2 2 2 6 3" xfId="39381" xr:uid="{EF7844EA-3235-42BB-A700-E2F9001D4E32}"/>
    <cellStyle name="一般 4 2 2 2 3 2 2 2 2 6 4" xfId="18677" xr:uid="{BC0DF957-E6FE-48C7-B1DF-BB1AFA4479D0}"/>
    <cellStyle name="一般 4 2 2 2 3 2 2 2 2 7" xfId="21553" xr:uid="{BA6452AB-FA0F-433A-AD25-95316FA9AAD9}"/>
    <cellStyle name="一般 4 2 2 2 3 2 2 2 2 8" xfId="31905" xr:uid="{656A52B6-32CA-43FE-B685-7A194729D054}"/>
    <cellStyle name="一般 4 2 2 2 3 2 2 2 2 9" xfId="11201" xr:uid="{D6714D89-74FA-435A-ADBF-4324A0F54A27}"/>
    <cellStyle name="一般 4 2 2 2 3 2 2 2 3" xfId="1617" xr:uid="{BD14C3DA-B56E-4236-8B4C-005482EEC585}"/>
    <cellStyle name="一般 4 2 2 2 3 2 2 2 3 2" xfId="2957" xr:uid="{4B387474-40B4-412D-AC55-53BFAF6C7CFF}"/>
    <cellStyle name="一般 4 2 2 2 3 2 2 2 3 2 2" xfId="7557" xr:uid="{8C921419-82F8-4C46-AB39-B0C69E09D3FC}"/>
    <cellStyle name="一般 4 2 2 2 3 2 2 2 3 2 2 2" xfId="28261" xr:uid="{F67E91A7-8248-437F-87C9-CBED8A8EC1AA}"/>
    <cellStyle name="一般 4 2 2 2 3 2 2 2 3 2 2 3" xfId="38613" xr:uid="{21A50234-AF44-4A37-ACE7-CDBE4558E14B}"/>
    <cellStyle name="一般 4 2 2 2 3 2 2 2 3 2 2 4" xfId="17909" xr:uid="{3F2F5510-0730-4A60-BA1C-42B154796616}"/>
    <cellStyle name="一般 4 2 2 2 3 2 2 2 3 2 3" xfId="10433" xr:uid="{B18A3828-EA7B-49FF-BF12-3A42235594A2}"/>
    <cellStyle name="一般 4 2 2 2 3 2 2 2 3 2 3 2" xfId="31137" xr:uid="{307711CE-2820-444D-8F2D-79B32799791A}"/>
    <cellStyle name="一般 4 2 2 2 3 2 2 2 3 2 3 3" xfId="41489" xr:uid="{1838641D-2456-4225-8648-5E1CB80038C5}"/>
    <cellStyle name="一般 4 2 2 2 3 2 2 2 3 2 3 4" xfId="20785" xr:uid="{6498A5E0-529D-4B14-B54B-E2BA94676FAF}"/>
    <cellStyle name="一般 4 2 2 2 3 2 2 2 3 2 4" xfId="23661" xr:uid="{E8812FE0-9EFC-4B76-B410-5CF972659148}"/>
    <cellStyle name="一般 4 2 2 2 3 2 2 2 3 2 5" xfId="34013" xr:uid="{6332BEEB-AA97-456F-878C-256F92F866B5}"/>
    <cellStyle name="一般 4 2 2 2 3 2 2 2 3 2 6" xfId="13309" xr:uid="{81AE263A-B5AC-4B6A-8AB5-4F9440059C66}"/>
    <cellStyle name="一般 4 2 2 2 3 2 2 2 3 3" xfId="6021" xr:uid="{FEA10105-9E6D-4ED7-95D2-72AB44997388}"/>
    <cellStyle name="一般 4 2 2 2 3 2 2 2 3 3 2" xfId="26725" xr:uid="{A107F917-5090-4FCE-8E89-C6F737347890}"/>
    <cellStyle name="一般 4 2 2 2 3 2 2 2 3 3 3" xfId="37077" xr:uid="{6E5CD2F0-A544-47F2-8ABE-A08CCAF8D10C}"/>
    <cellStyle name="一般 4 2 2 2 3 2 2 2 3 3 4" xfId="16373" xr:uid="{9C4F0C00-65B0-46EC-AFEB-F43B7639298A}"/>
    <cellStyle name="一般 4 2 2 2 3 2 2 2 3 4" xfId="4297" xr:uid="{311A85D4-6003-45C7-A348-5FE4D1CCA729}"/>
    <cellStyle name="一般 4 2 2 2 3 2 2 2 3 4 2" xfId="25001" xr:uid="{A761BF67-A16B-4055-8E92-D74E732426B3}"/>
    <cellStyle name="一般 4 2 2 2 3 2 2 2 3 4 3" xfId="35353" xr:uid="{5CFE59BB-6A23-4439-A8FB-5506D4AB8BF7}"/>
    <cellStyle name="一般 4 2 2 2 3 2 2 2 3 4 4" xfId="14649" xr:uid="{0609796D-36CD-4E80-A201-CC60B6953960}"/>
    <cellStyle name="一般 4 2 2 2 3 2 2 2 3 5" xfId="8897" xr:uid="{9C7E8CE2-70CC-46AE-B9CB-3AE1D6415BFB}"/>
    <cellStyle name="一般 4 2 2 2 3 2 2 2 3 5 2" xfId="29601" xr:uid="{20476106-3028-4E49-BAD3-E1BE4451196A}"/>
    <cellStyle name="一般 4 2 2 2 3 2 2 2 3 5 3" xfId="39953" xr:uid="{002676F3-0436-44B6-9CBA-7B788F4257F1}"/>
    <cellStyle name="一般 4 2 2 2 3 2 2 2 3 5 4" xfId="19249" xr:uid="{4661644B-341C-44C5-BEE2-58042D08DF8C}"/>
    <cellStyle name="一般 4 2 2 2 3 2 2 2 3 6" xfId="22321" xr:uid="{893242A9-1615-4C45-9646-F94DB61148F3}"/>
    <cellStyle name="一般 4 2 2 2 3 2 2 2 3 7" xfId="32673" xr:uid="{E84991A0-580E-419C-89C3-44B0B6AC1F8C}"/>
    <cellStyle name="一般 4 2 2 2 3 2 2 2 3 8" xfId="11969" xr:uid="{E43A6880-872D-40BF-9CE4-74C20F8D2721}"/>
    <cellStyle name="一般 4 2 2 2 3 2 2 2 4" xfId="1233" xr:uid="{32D55EB6-B8C5-432A-99C5-1F85B2ED4EE7}"/>
    <cellStyle name="一般 4 2 2 2 3 2 2 2 4 2" xfId="6981" xr:uid="{A163BFD9-F5A3-43DF-88B8-9F67AB707486}"/>
    <cellStyle name="一般 4 2 2 2 3 2 2 2 4 2 2" xfId="27685" xr:uid="{CFCBA379-E8AF-432A-B337-1AB11A4C96F7}"/>
    <cellStyle name="一般 4 2 2 2 3 2 2 2 4 2 3" xfId="38037" xr:uid="{E8410B94-B003-46DA-802F-5027E7F9E8D7}"/>
    <cellStyle name="一般 4 2 2 2 3 2 2 2 4 2 4" xfId="17333" xr:uid="{3C8F7A46-6CB8-4304-A71D-EF5E6226E672}"/>
    <cellStyle name="一般 4 2 2 2 3 2 2 2 4 3" xfId="9857" xr:uid="{FC9A80B3-492B-40B2-A7FC-DDADE8D0F2D5}"/>
    <cellStyle name="一般 4 2 2 2 3 2 2 2 4 3 2" xfId="30561" xr:uid="{D4146295-B6DD-4118-BFDA-01CE9A04D75A}"/>
    <cellStyle name="一般 4 2 2 2 3 2 2 2 4 3 3" xfId="40913" xr:uid="{42E21C99-2363-4A68-A91E-7975B540A2DC}"/>
    <cellStyle name="一般 4 2 2 2 3 2 2 2 4 3 4" xfId="20209" xr:uid="{03E5EFFC-29DC-416B-ACD6-A472FE9BC3C5}"/>
    <cellStyle name="一般 4 2 2 2 3 2 2 2 4 4" xfId="21937" xr:uid="{1E8826DE-635A-4F81-A6BA-464B467C6624}"/>
    <cellStyle name="一般 4 2 2 2 3 2 2 2 4 5" xfId="32289" xr:uid="{68EBAC64-CD29-4B77-9DEB-456CE07F34AE}"/>
    <cellStyle name="一般 4 2 2 2 3 2 2 2 4 6" xfId="11585" xr:uid="{0CAD79F3-DB96-45A6-93C9-94924728FC3F}"/>
    <cellStyle name="一般 4 2 2 2 3 2 2 2 5" xfId="5065" xr:uid="{5C23F247-2891-411F-A608-E87255651053}"/>
    <cellStyle name="一般 4 2 2 2 3 2 2 2 5 2" xfId="25769" xr:uid="{61E769A1-2891-4568-9F17-EF8BAA575687}"/>
    <cellStyle name="一般 4 2 2 2 3 2 2 2 5 3" xfId="36121" xr:uid="{0A2621EE-C4B0-4664-B791-55EA4D017B4E}"/>
    <cellStyle name="一般 4 2 2 2 3 2 2 2 5 4" xfId="15417" xr:uid="{A9AEB810-2185-4C43-8DE1-4D10088FC400}"/>
    <cellStyle name="一般 4 2 2 2 3 2 2 2 6" xfId="3341" xr:uid="{4C89CB93-A6D9-4C0D-9DF1-086BC8ADFFE7}"/>
    <cellStyle name="一般 4 2 2 2 3 2 2 2 6 2" xfId="24045" xr:uid="{D914C238-9B24-4334-A519-8E7264E04A58}"/>
    <cellStyle name="一般 4 2 2 2 3 2 2 2 6 3" xfId="34397" xr:uid="{8814C9CA-9C26-4353-B9B2-0269A9CB9A80}"/>
    <cellStyle name="一般 4 2 2 2 3 2 2 2 6 4" xfId="13693" xr:uid="{7E8F3389-5DA9-42E3-ABBA-8EE7D3D5BE33}"/>
    <cellStyle name="一般 4 2 2 2 3 2 2 2 7" xfId="7941" xr:uid="{644B4B11-BD0A-4820-B754-0A423C438CE4}"/>
    <cellStyle name="一般 4 2 2 2 3 2 2 2 7 2" xfId="28645" xr:uid="{D4402668-566B-4298-9B73-964157C479FF}"/>
    <cellStyle name="一般 4 2 2 2 3 2 2 2 7 3" xfId="38997" xr:uid="{432E8AC8-E1C5-40FE-ACAC-DF400B127C66}"/>
    <cellStyle name="一般 4 2 2 2 3 2 2 2 7 4" xfId="18293" xr:uid="{184C3EC5-03F2-4851-94E3-A813E56A5C53}"/>
    <cellStyle name="一般 4 2 2 2 3 2 2 2 8" xfId="21169" xr:uid="{0229DB7C-17A1-4401-9931-727F330D9FE9}"/>
    <cellStyle name="一般 4 2 2 2 3 2 2 2 9" xfId="31521" xr:uid="{E97F90E6-AF6A-4507-A294-464D7B39B21B}"/>
    <cellStyle name="一般 4 2 2 2 3 2 2 3" xfId="657" xr:uid="{AF8D24BD-D920-49D5-8B2B-62174A8A93C2}"/>
    <cellStyle name="一般 4 2 2 2 3 2 2 3 2" xfId="1809" xr:uid="{3CB18084-1412-470C-A2A9-3F75A3EFB816}"/>
    <cellStyle name="一般 4 2 2 2 3 2 2 3 2 2" xfId="6213" xr:uid="{BF8B9165-2B57-4427-911A-3503B54F6C21}"/>
    <cellStyle name="一般 4 2 2 2 3 2 2 3 2 2 2" xfId="26917" xr:uid="{65B8CA63-6B1A-4416-9665-25055903806B}"/>
    <cellStyle name="一般 4 2 2 2 3 2 2 3 2 2 3" xfId="37269" xr:uid="{4A0859C6-892C-4BC7-AA3F-C41B5D698998}"/>
    <cellStyle name="一般 4 2 2 2 3 2 2 3 2 2 4" xfId="16565" xr:uid="{6D04E7D9-39B4-4CA0-81F3-00E353B860C7}"/>
    <cellStyle name="一般 4 2 2 2 3 2 2 3 2 3" xfId="4489" xr:uid="{1C25D71D-9934-41D4-B36E-D612DDBE0E6E}"/>
    <cellStyle name="一般 4 2 2 2 3 2 2 3 2 3 2" xfId="25193" xr:uid="{A2E8BE9B-DAC5-4CB9-AEFE-5E65ECF7AF35}"/>
    <cellStyle name="一般 4 2 2 2 3 2 2 3 2 3 3" xfId="35545" xr:uid="{53A74F06-C53D-4040-9B36-B922990E01C9}"/>
    <cellStyle name="一般 4 2 2 2 3 2 2 3 2 3 4" xfId="14841" xr:uid="{C5977811-9C88-4D48-8FEB-6CD4F5DF5206}"/>
    <cellStyle name="一般 4 2 2 2 3 2 2 3 2 4" xfId="9089" xr:uid="{1110D513-A697-4179-8F0D-77FE9650CDB7}"/>
    <cellStyle name="一般 4 2 2 2 3 2 2 3 2 4 2" xfId="29793" xr:uid="{E7FD9600-5318-4509-AE6B-71350F89BF16}"/>
    <cellStyle name="一般 4 2 2 2 3 2 2 3 2 4 3" xfId="40145" xr:uid="{61BD4B9B-EFE0-41B9-9649-6CF0F3A581FF}"/>
    <cellStyle name="一般 4 2 2 2 3 2 2 3 2 4 4" xfId="19441" xr:uid="{73F58AD7-1159-4F03-9562-01592D0DD678}"/>
    <cellStyle name="一般 4 2 2 2 3 2 2 3 2 5" xfId="22513" xr:uid="{B688A9C2-8938-4B2C-BCAE-4FD5D3D35D48}"/>
    <cellStyle name="一般 4 2 2 2 3 2 2 3 2 6" xfId="32865" xr:uid="{3F670C87-D036-4800-A10A-3B3A6FEC1229}"/>
    <cellStyle name="一般 4 2 2 2 3 2 2 3 2 7" xfId="12161" xr:uid="{2445F9E1-1B9A-4642-A4A6-519E80C9572F}"/>
    <cellStyle name="一般 4 2 2 2 3 2 2 3 3" xfId="2573" xr:uid="{24096749-710E-463C-BEAB-2792C01E1DE5}"/>
    <cellStyle name="一般 4 2 2 2 3 2 2 3 3 2" xfId="7173" xr:uid="{6C4E592B-901C-476A-8BEA-8CBCCB8BD34C}"/>
    <cellStyle name="一般 4 2 2 2 3 2 2 3 3 2 2" xfId="27877" xr:uid="{CAD3C05F-ABC7-44F3-8592-D1E4067148AC}"/>
    <cellStyle name="一般 4 2 2 2 3 2 2 3 3 2 3" xfId="38229" xr:uid="{F27936C2-4F6F-45C1-87A1-E09C35D24A9F}"/>
    <cellStyle name="一般 4 2 2 2 3 2 2 3 3 2 4" xfId="17525" xr:uid="{464009A3-4FC9-4B82-B8D4-9C66EE93A471}"/>
    <cellStyle name="一般 4 2 2 2 3 2 2 3 3 3" xfId="10049" xr:uid="{3178BD63-1532-4FEB-AADB-AE3FF8102DD6}"/>
    <cellStyle name="一般 4 2 2 2 3 2 2 3 3 3 2" xfId="30753" xr:uid="{26B68057-4441-484E-948D-1A9857D29DA0}"/>
    <cellStyle name="一般 4 2 2 2 3 2 2 3 3 3 3" xfId="41105" xr:uid="{202AB5A3-80A1-48BC-A72F-99BEF6BAAA76}"/>
    <cellStyle name="一般 4 2 2 2 3 2 2 3 3 3 4" xfId="20401" xr:uid="{6EE4E2E0-A531-4417-B87F-14C4FC25A853}"/>
    <cellStyle name="一般 4 2 2 2 3 2 2 3 3 4" xfId="23277" xr:uid="{0AFF3CAE-A070-4BC1-97B7-72FA33229D21}"/>
    <cellStyle name="一般 4 2 2 2 3 2 2 3 3 5" xfId="33629" xr:uid="{EE3372CC-1135-4A09-AA2F-EFA0748FBD93}"/>
    <cellStyle name="一般 4 2 2 2 3 2 2 3 3 6" xfId="12925" xr:uid="{8DC80E4C-AD29-4B00-BA5A-57CFFAECDE51}"/>
    <cellStyle name="一般 4 2 2 2 3 2 2 3 4" xfId="5257" xr:uid="{25577E22-A5E7-4B6B-9265-D6AD911A770A}"/>
    <cellStyle name="一般 4 2 2 2 3 2 2 3 4 2" xfId="25961" xr:uid="{7FE53179-9A2B-44E5-81D3-1FE2E6C744A1}"/>
    <cellStyle name="一般 4 2 2 2 3 2 2 3 4 3" xfId="36313" xr:uid="{D4ABCA61-36EC-4D1D-9D28-B0E73C340857}"/>
    <cellStyle name="一般 4 2 2 2 3 2 2 3 4 4" xfId="15609" xr:uid="{B8CBC594-3F98-4967-A6DE-51984B876926}"/>
    <cellStyle name="一般 4 2 2 2 3 2 2 3 5" xfId="3533" xr:uid="{91BBC62E-8905-4FE8-A8B1-37F8227DE54B}"/>
    <cellStyle name="一般 4 2 2 2 3 2 2 3 5 2" xfId="24237" xr:uid="{9E68C70B-095E-40B7-A962-1CC855787846}"/>
    <cellStyle name="一般 4 2 2 2 3 2 2 3 5 3" xfId="34589" xr:uid="{DC3C4BB0-E4BD-4377-B817-39370A41B42E}"/>
    <cellStyle name="一般 4 2 2 2 3 2 2 3 5 4" xfId="13885" xr:uid="{5DC37201-2668-4E3D-AE76-931269E1ECAF}"/>
    <cellStyle name="一般 4 2 2 2 3 2 2 3 6" xfId="8133" xr:uid="{AD735F94-4FD7-408D-AE27-18C0CB6D9F6A}"/>
    <cellStyle name="一般 4 2 2 2 3 2 2 3 6 2" xfId="28837" xr:uid="{DE2DC32F-6493-4660-804C-AE91E13C8AE7}"/>
    <cellStyle name="一般 4 2 2 2 3 2 2 3 6 3" xfId="39189" xr:uid="{86A168B1-030F-4F34-ACE9-A49C8379A619}"/>
    <cellStyle name="一般 4 2 2 2 3 2 2 3 6 4" xfId="18485" xr:uid="{65D02A81-4309-4187-BC8B-832A3497CF86}"/>
    <cellStyle name="一般 4 2 2 2 3 2 2 3 7" xfId="21361" xr:uid="{FF741A9C-645E-4311-BB10-02627B28DE88}"/>
    <cellStyle name="一般 4 2 2 2 3 2 2 3 8" xfId="31713" xr:uid="{B7DE8228-B7C5-493C-A2AD-04867DC1F72B}"/>
    <cellStyle name="一般 4 2 2 2 3 2 2 3 9" xfId="11009" xr:uid="{F71785B0-C98A-49AC-A647-209D63C3EE0B}"/>
    <cellStyle name="一般 4 2 2 2 3 2 2 4" xfId="1425" xr:uid="{DC6998C9-E843-4E68-9A52-454C380F5712}"/>
    <cellStyle name="一般 4 2 2 2 3 2 2 4 2" xfId="2381" xr:uid="{7CC76BF1-D69E-4490-A6FE-57489AE61B1B}"/>
    <cellStyle name="一般 4 2 2 2 3 2 2 4 2 2" xfId="6789" xr:uid="{42CA773A-AF18-4AEB-A905-611B10B90B22}"/>
    <cellStyle name="一般 4 2 2 2 3 2 2 4 2 2 2" xfId="27493" xr:uid="{61E69D40-06A4-48AE-85F4-66748CFECDCD}"/>
    <cellStyle name="一般 4 2 2 2 3 2 2 4 2 2 3" xfId="37845" xr:uid="{6E0B0C1C-2C57-47A8-B6CF-920F69E0C385}"/>
    <cellStyle name="一般 4 2 2 2 3 2 2 4 2 2 4" xfId="17141" xr:uid="{9CBEFC76-2FE9-42A5-AA06-03D4189BEB3C}"/>
    <cellStyle name="一般 4 2 2 2 3 2 2 4 2 3" xfId="9665" xr:uid="{28F54DDB-6844-4E7C-B745-DB5C9842B16F}"/>
    <cellStyle name="一般 4 2 2 2 3 2 2 4 2 3 2" xfId="30369" xr:uid="{A648BACB-9C91-4FC6-85D8-70C4C28ABD69}"/>
    <cellStyle name="一般 4 2 2 2 3 2 2 4 2 3 3" xfId="40721" xr:uid="{CE6EC866-174E-430A-909B-A6AE6C6741D1}"/>
    <cellStyle name="一般 4 2 2 2 3 2 2 4 2 3 4" xfId="20017" xr:uid="{21B2FE89-B068-4732-BEF3-ABA7C2DF7270}"/>
    <cellStyle name="一般 4 2 2 2 3 2 2 4 2 4" xfId="23085" xr:uid="{9B6C2041-F75E-4879-8A8A-E8262E5EA8F5}"/>
    <cellStyle name="一般 4 2 2 2 3 2 2 4 2 5" xfId="33437" xr:uid="{21B85464-BB1A-44B8-B48B-8C24BF7B1180}"/>
    <cellStyle name="一般 4 2 2 2 3 2 2 4 2 6" xfId="12733" xr:uid="{163AE758-F4D8-4A23-9282-E125D8F43623}"/>
    <cellStyle name="一般 4 2 2 2 3 2 2 4 3" xfId="5829" xr:uid="{B56BCB5A-B37E-46F3-B4B6-EF50DE46B8EE}"/>
    <cellStyle name="一般 4 2 2 2 3 2 2 4 3 2" xfId="26533" xr:uid="{9114ABCC-72D9-48C5-8935-016816ACCC52}"/>
    <cellStyle name="一般 4 2 2 2 3 2 2 4 3 3" xfId="36885" xr:uid="{C10BBC17-F590-4616-9A40-C7AC4DFCADAA}"/>
    <cellStyle name="一般 4 2 2 2 3 2 2 4 3 4" xfId="16181" xr:uid="{B875FF1B-D2F0-4959-AA46-4EAF64E736D1}"/>
    <cellStyle name="一般 4 2 2 2 3 2 2 4 4" xfId="4105" xr:uid="{3AE7D984-9A59-450D-94B0-214D78F9F702}"/>
    <cellStyle name="一般 4 2 2 2 3 2 2 4 4 2" xfId="24809" xr:uid="{12D57C8B-5DB9-493B-82A1-32661E179481}"/>
    <cellStyle name="一般 4 2 2 2 3 2 2 4 4 3" xfId="35161" xr:uid="{527AD127-13FB-4F69-ACF6-F121B5581BFD}"/>
    <cellStyle name="一般 4 2 2 2 3 2 2 4 4 4" xfId="14457" xr:uid="{84FD9F8B-943F-4488-B218-092BF25BB308}"/>
    <cellStyle name="一般 4 2 2 2 3 2 2 4 5" xfId="8705" xr:uid="{317478A2-EFCE-4212-BCD4-840E4954221B}"/>
    <cellStyle name="一般 4 2 2 2 3 2 2 4 5 2" xfId="29409" xr:uid="{A7CFF6C6-1AC2-4DC4-985D-715D04A40DC2}"/>
    <cellStyle name="一般 4 2 2 2 3 2 2 4 5 3" xfId="39761" xr:uid="{9D065857-B599-486C-BA4C-28C9CCB19FFC}"/>
    <cellStyle name="一般 4 2 2 2 3 2 2 4 5 4" xfId="19057" xr:uid="{AA7B71F7-C692-470F-99D2-3FB38F125CF4}"/>
    <cellStyle name="一般 4 2 2 2 3 2 2 4 6" xfId="22129" xr:uid="{EEB28C51-AACD-4DAE-9DB7-9602BC007D9F}"/>
    <cellStyle name="一般 4 2 2 2 3 2 2 4 7" xfId="32481" xr:uid="{E4901FF2-EAF7-434B-AA7D-43B11242B4FE}"/>
    <cellStyle name="一般 4 2 2 2 3 2 2 4 8" xfId="11777" xr:uid="{EAB3B59E-58C0-473A-BD76-23237B7185D5}"/>
    <cellStyle name="一般 4 2 2 2 3 2 2 5" xfId="1041" xr:uid="{D11AC280-DBFB-44FC-91EE-C7F8111164F1}"/>
    <cellStyle name="一般 4 2 2 2 3 2 2 5 2" xfId="5641" xr:uid="{C6904890-2267-4B1A-9F8B-E19EA30373F2}"/>
    <cellStyle name="一般 4 2 2 2 3 2 2 5 2 2" xfId="26345" xr:uid="{E39F4C83-0256-4FA4-877B-F2D3CC56A58E}"/>
    <cellStyle name="一般 4 2 2 2 3 2 2 5 2 3" xfId="36697" xr:uid="{1D0A195B-6567-4698-9262-AA730B625120}"/>
    <cellStyle name="一般 4 2 2 2 3 2 2 5 2 4" xfId="15993" xr:uid="{AA1666FA-1051-450C-9E14-94B64AE8A6C5}"/>
    <cellStyle name="一般 4 2 2 2 3 2 2 5 3" xfId="3917" xr:uid="{1D8B0306-8EE1-4B0A-8CA0-BAD767AE1830}"/>
    <cellStyle name="一般 4 2 2 2 3 2 2 5 3 2" xfId="24621" xr:uid="{E4848CBE-9A2F-4E06-A5A2-B5B3ACDFFC4F}"/>
    <cellStyle name="一般 4 2 2 2 3 2 2 5 3 3" xfId="34973" xr:uid="{BA764FE8-5DD0-459E-A73C-4F1C6EC755A5}"/>
    <cellStyle name="一般 4 2 2 2 3 2 2 5 3 4" xfId="14269" xr:uid="{6A5C0B5C-F3D3-40AA-AD26-DC226788953F}"/>
    <cellStyle name="一般 4 2 2 2 3 2 2 5 4" xfId="8517" xr:uid="{30E69932-E38E-44EF-82CB-4EBDE28B9AF4}"/>
    <cellStyle name="一般 4 2 2 2 3 2 2 5 4 2" xfId="29221" xr:uid="{0592C10B-C81A-43FE-BAA2-8CE3E48F78E0}"/>
    <cellStyle name="一般 4 2 2 2 3 2 2 5 4 3" xfId="39573" xr:uid="{CAEF9CBC-4328-4DCD-A624-54AE695629A5}"/>
    <cellStyle name="一般 4 2 2 2 3 2 2 5 4 4" xfId="18869" xr:uid="{2E1ACBB8-A80E-4125-82FD-39728495D2C1}"/>
    <cellStyle name="一般 4 2 2 2 3 2 2 5 5" xfId="21745" xr:uid="{728B1F77-7C6B-47AD-AB92-6855A21852FB}"/>
    <cellStyle name="一般 4 2 2 2 3 2 2 5 6" xfId="32097" xr:uid="{3B7B7C67-F2E5-4302-8372-99C512758958}"/>
    <cellStyle name="一般 4 2 2 2 3 2 2 5 7" xfId="11393" xr:uid="{B49CE9C9-4E2C-41D9-891E-DCC76930ACF2}"/>
    <cellStyle name="一般 4 2 2 2 3 2 2 6" xfId="2189" xr:uid="{7F09151A-FDAA-465C-930C-9B92497D4D82}"/>
    <cellStyle name="一般 4 2 2 2 3 2 2 6 2" xfId="6597" xr:uid="{4D68BD92-EB56-42E0-ADE4-C7F6D0CF71DE}"/>
    <cellStyle name="一般 4 2 2 2 3 2 2 6 2 2" xfId="27301" xr:uid="{E97C4FBB-3FE3-458F-A906-CEE9AC3230CB}"/>
    <cellStyle name="一般 4 2 2 2 3 2 2 6 2 3" xfId="37653" xr:uid="{366B6D4E-3E3E-48E6-B708-A2CA41118915}"/>
    <cellStyle name="一般 4 2 2 2 3 2 2 6 2 4" xfId="16949" xr:uid="{C9ABAB41-8D42-4F83-BE83-722F464755BB}"/>
    <cellStyle name="一般 4 2 2 2 3 2 2 6 3" xfId="9473" xr:uid="{F95D571C-ABDF-4FEA-A5FF-CA21AAF2CA5C}"/>
    <cellStyle name="一般 4 2 2 2 3 2 2 6 3 2" xfId="30177" xr:uid="{6486CEC4-5043-4AD1-BF79-47C0045A49D1}"/>
    <cellStyle name="一般 4 2 2 2 3 2 2 6 3 3" xfId="40529" xr:uid="{D1941AB4-539E-4DFF-944B-B0087321D592}"/>
    <cellStyle name="一般 4 2 2 2 3 2 2 6 3 4" xfId="19825" xr:uid="{28990330-721D-491C-A99D-EB0F8C1916DC}"/>
    <cellStyle name="一般 4 2 2 2 3 2 2 6 4" xfId="22893" xr:uid="{B05185BA-AB1E-475D-B47B-FB997CF36AFE}"/>
    <cellStyle name="一般 4 2 2 2 3 2 2 6 5" xfId="33245" xr:uid="{253D1E82-1934-41D4-A92D-7B1A4F848261}"/>
    <cellStyle name="一般 4 2 2 2 3 2 2 6 6" xfId="12541" xr:uid="{B9E8916A-0726-4927-9800-32CACC5CC311}"/>
    <cellStyle name="一般 4 2 2 2 3 2 2 7" xfId="4873" xr:uid="{3BF0DC1A-461C-470B-B3DC-F6F2E510915C}"/>
    <cellStyle name="一般 4 2 2 2 3 2 2 7 2" xfId="25577" xr:uid="{C8FF29BC-0C0F-4A27-A166-6C2B6BFDFD04}"/>
    <cellStyle name="一般 4 2 2 2 3 2 2 7 3" xfId="35929" xr:uid="{A287ACD8-0D9D-41EE-866D-65E3D07F6470}"/>
    <cellStyle name="一般 4 2 2 2 3 2 2 7 4" xfId="15225" xr:uid="{2B0CD2AC-F7CD-493B-9D63-D9FF4B435B3E}"/>
    <cellStyle name="一般 4 2 2 2 3 2 2 8" xfId="3149" xr:uid="{0E679935-897A-40A2-9F93-00C858C9DA06}"/>
    <cellStyle name="一般 4 2 2 2 3 2 2 8 2" xfId="23853" xr:uid="{BAA5BE13-06A2-43E7-83CB-82D8F28DA202}"/>
    <cellStyle name="一般 4 2 2 2 3 2 2 8 3" xfId="34205" xr:uid="{47C5C068-6664-4762-9078-57FC74906A92}"/>
    <cellStyle name="一般 4 2 2 2 3 2 2 8 4" xfId="13501" xr:uid="{CBB61B67-2D41-469B-8037-12F7179D2AC0}"/>
    <cellStyle name="一般 4 2 2 2 3 2 2 9" xfId="7749" xr:uid="{E4FA715E-14A0-4E77-8192-9CEAE7DE3A04}"/>
    <cellStyle name="一般 4 2 2 2 3 2 2 9 2" xfId="28453" xr:uid="{E07F5604-0C8A-497A-A92C-6E7024767E87}"/>
    <cellStyle name="一般 4 2 2 2 3 2 2 9 3" xfId="38805" xr:uid="{0B43761C-2A88-4EFB-B9CC-C7BDE7AC1D19}"/>
    <cellStyle name="一般 4 2 2 2 3 2 2 9 4" xfId="18101" xr:uid="{E068CDB1-FFDB-40EA-B33D-CADF8D6268BB}"/>
    <cellStyle name="一般 4 2 2 2 3 2 3" xfId="369" xr:uid="{BC60F335-9CCC-4823-93B9-4F5FE4D5BCC7}"/>
    <cellStyle name="一般 4 2 2 2 3 2 3 10" xfId="10721" xr:uid="{04DB787F-1BD7-441C-B3E8-35706FACD9E2}"/>
    <cellStyle name="一般 4 2 2 2 3 2 3 2" xfId="753" xr:uid="{8A8001D3-C129-4A23-91A7-EBDCED2F3598}"/>
    <cellStyle name="一般 4 2 2 2 3 2 3 2 2" xfId="1905" xr:uid="{D211C8AF-F88B-4353-B45D-41C4051AF529}"/>
    <cellStyle name="一般 4 2 2 2 3 2 3 2 2 2" xfId="6309" xr:uid="{68A16470-7D4F-460C-A24E-048197FF7881}"/>
    <cellStyle name="一般 4 2 2 2 3 2 3 2 2 2 2" xfId="27013" xr:uid="{A1B3CEAA-EBE5-49B1-B685-C2AEC589C28A}"/>
    <cellStyle name="一般 4 2 2 2 3 2 3 2 2 2 3" xfId="37365" xr:uid="{8362FB28-D902-47CD-82E6-035CCCAA6052}"/>
    <cellStyle name="一般 4 2 2 2 3 2 3 2 2 2 4" xfId="16661" xr:uid="{284605DA-96C4-487E-A3CA-188CB60AC2CB}"/>
    <cellStyle name="一般 4 2 2 2 3 2 3 2 2 3" xfId="4585" xr:uid="{3CE66C6E-E246-4434-A8DA-1DFFA862B2D4}"/>
    <cellStyle name="一般 4 2 2 2 3 2 3 2 2 3 2" xfId="25289" xr:uid="{2085C150-35E2-4957-B694-A0836B89C4E1}"/>
    <cellStyle name="一般 4 2 2 2 3 2 3 2 2 3 3" xfId="35641" xr:uid="{07C332FB-F4D2-46D2-A5FA-7693C90D7F46}"/>
    <cellStyle name="一般 4 2 2 2 3 2 3 2 2 3 4" xfId="14937" xr:uid="{3B422DD7-42F1-4508-9337-FEA4CD136E31}"/>
    <cellStyle name="一般 4 2 2 2 3 2 3 2 2 4" xfId="9185" xr:uid="{F2C67279-2A90-44AC-9896-6A2E5AD9A12D}"/>
    <cellStyle name="一般 4 2 2 2 3 2 3 2 2 4 2" xfId="29889" xr:uid="{269EDA90-EE14-49EA-8A49-C70AC8B4C138}"/>
    <cellStyle name="一般 4 2 2 2 3 2 3 2 2 4 3" xfId="40241" xr:uid="{5C05272D-47BF-4D06-8EC0-2D890CEE007D}"/>
    <cellStyle name="一般 4 2 2 2 3 2 3 2 2 4 4" xfId="19537" xr:uid="{AE444B6B-E992-44B0-8F81-989278A6789D}"/>
    <cellStyle name="一般 4 2 2 2 3 2 3 2 2 5" xfId="22609" xr:uid="{D8CB04CC-7D9F-4EA5-A99F-7E54F743AC13}"/>
    <cellStyle name="一般 4 2 2 2 3 2 3 2 2 6" xfId="32961" xr:uid="{6B645F1E-FD85-4FE1-9A39-E05457FBC051}"/>
    <cellStyle name="一般 4 2 2 2 3 2 3 2 2 7" xfId="12257" xr:uid="{4A6C663B-811A-4A64-885D-EF1C6036EDE8}"/>
    <cellStyle name="一般 4 2 2 2 3 2 3 2 3" xfId="2669" xr:uid="{000F8FB8-AE99-42EA-8C98-17F9EBCEF9DF}"/>
    <cellStyle name="一般 4 2 2 2 3 2 3 2 3 2" xfId="7269" xr:uid="{5031FA44-0DE2-4E79-BA23-CD16613A185A}"/>
    <cellStyle name="一般 4 2 2 2 3 2 3 2 3 2 2" xfId="27973" xr:uid="{59F3B4F3-E2D6-4E5E-9BE0-C67E743DB854}"/>
    <cellStyle name="一般 4 2 2 2 3 2 3 2 3 2 3" xfId="38325" xr:uid="{C1FA9229-1B04-4CC7-A7FA-97F38695F01D}"/>
    <cellStyle name="一般 4 2 2 2 3 2 3 2 3 2 4" xfId="17621" xr:uid="{5B21A6BC-8777-407D-AD0E-2494034945E5}"/>
    <cellStyle name="一般 4 2 2 2 3 2 3 2 3 3" xfId="10145" xr:uid="{D051C9F5-2CDE-4EEE-91E7-43088263AF78}"/>
    <cellStyle name="一般 4 2 2 2 3 2 3 2 3 3 2" xfId="30849" xr:uid="{8C4EC92E-0DB6-43E3-B1A3-7EE236FBE56F}"/>
    <cellStyle name="一般 4 2 2 2 3 2 3 2 3 3 3" xfId="41201" xr:uid="{4CC6FACA-693C-48F0-9B93-CA05B553E583}"/>
    <cellStyle name="一般 4 2 2 2 3 2 3 2 3 3 4" xfId="20497" xr:uid="{B9E69203-4820-443F-8713-243080951780}"/>
    <cellStyle name="一般 4 2 2 2 3 2 3 2 3 4" xfId="23373" xr:uid="{69F7D09F-2751-43DF-99B1-3F2BA64CCD81}"/>
    <cellStyle name="一般 4 2 2 2 3 2 3 2 3 5" xfId="33725" xr:uid="{C1B14FA8-EAF2-4279-BF25-0047F270105B}"/>
    <cellStyle name="一般 4 2 2 2 3 2 3 2 3 6" xfId="13021" xr:uid="{ABBB82FD-BD83-4B6E-BD20-62C17E6A4D2D}"/>
    <cellStyle name="一般 4 2 2 2 3 2 3 2 4" xfId="5353" xr:uid="{3292C086-24D1-4E13-B537-9992240D49D7}"/>
    <cellStyle name="一般 4 2 2 2 3 2 3 2 4 2" xfId="26057" xr:uid="{4FF09F6F-987F-43A5-A89D-604DB36B9DB6}"/>
    <cellStyle name="一般 4 2 2 2 3 2 3 2 4 3" xfId="36409" xr:uid="{048A25E6-90C9-42B3-A0E4-07BEF78F8DFC}"/>
    <cellStyle name="一般 4 2 2 2 3 2 3 2 4 4" xfId="15705" xr:uid="{B5DB48C5-D22E-4C7E-865A-E097EA69A0F6}"/>
    <cellStyle name="一般 4 2 2 2 3 2 3 2 5" xfId="3629" xr:uid="{6702F758-9085-442E-B626-506F7C9F9A20}"/>
    <cellStyle name="一般 4 2 2 2 3 2 3 2 5 2" xfId="24333" xr:uid="{953B861B-B3EB-4443-9ADE-46609B91722B}"/>
    <cellStyle name="一般 4 2 2 2 3 2 3 2 5 3" xfId="34685" xr:uid="{82951506-1564-4411-BEF2-5B6FA42D4342}"/>
    <cellStyle name="一般 4 2 2 2 3 2 3 2 5 4" xfId="13981" xr:uid="{666B2032-96D2-4F22-8211-92962BDBC236}"/>
    <cellStyle name="一般 4 2 2 2 3 2 3 2 6" xfId="8229" xr:uid="{52B6CED2-AA87-474D-A0CD-A5414F6F4D41}"/>
    <cellStyle name="一般 4 2 2 2 3 2 3 2 6 2" xfId="28933" xr:uid="{DC7DDAC0-6E67-44FE-947D-EA8BD50D2D23}"/>
    <cellStyle name="一般 4 2 2 2 3 2 3 2 6 3" xfId="39285" xr:uid="{D34ACA9B-9F0A-4B3A-8D3B-F07E0835ED26}"/>
    <cellStyle name="一般 4 2 2 2 3 2 3 2 6 4" xfId="18581" xr:uid="{52F218F8-F6C0-48E0-9683-0D9C42B357C2}"/>
    <cellStyle name="一般 4 2 2 2 3 2 3 2 7" xfId="21457" xr:uid="{87F992DD-6A41-4BC2-AB0D-1EA192BB6645}"/>
    <cellStyle name="一般 4 2 2 2 3 2 3 2 8" xfId="31809" xr:uid="{956421A3-7433-400D-8963-D28A7177CC23}"/>
    <cellStyle name="一般 4 2 2 2 3 2 3 2 9" xfId="11105" xr:uid="{32429EF4-03EF-4F6D-8822-0D8FD832743A}"/>
    <cellStyle name="一般 4 2 2 2 3 2 3 3" xfId="1521" xr:uid="{E72C7936-D478-42F9-996E-22656674831D}"/>
    <cellStyle name="一般 4 2 2 2 3 2 3 3 2" xfId="2861" xr:uid="{7BDCCDB7-94DF-4A27-87BF-61826AE36A5D}"/>
    <cellStyle name="一般 4 2 2 2 3 2 3 3 2 2" xfId="7461" xr:uid="{92861AD5-8FD3-41D6-95E1-8BEE829F5F5C}"/>
    <cellStyle name="一般 4 2 2 2 3 2 3 3 2 2 2" xfId="28165" xr:uid="{F0F61F33-E966-4C63-A1DB-78A5975CBF4F}"/>
    <cellStyle name="一般 4 2 2 2 3 2 3 3 2 2 3" xfId="38517" xr:uid="{086F702B-4ADF-4253-ABD2-286A2C1AAED7}"/>
    <cellStyle name="一般 4 2 2 2 3 2 3 3 2 2 4" xfId="17813" xr:uid="{343D4205-054B-4030-A0F2-5E67620F50B7}"/>
    <cellStyle name="一般 4 2 2 2 3 2 3 3 2 3" xfId="10337" xr:uid="{811562FC-5B23-48DF-9D0A-A03DC8440CC6}"/>
    <cellStyle name="一般 4 2 2 2 3 2 3 3 2 3 2" xfId="31041" xr:uid="{2014243D-BE27-49C7-86CD-98AB5E607FA0}"/>
    <cellStyle name="一般 4 2 2 2 3 2 3 3 2 3 3" xfId="41393" xr:uid="{AB6F730C-3E6C-4A27-8720-AA92163DFBD7}"/>
    <cellStyle name="一般 4 2 2 2 3 2 3 3 2 3 4" xfId="20689" xr:uid="{6C762385-807E-4B68-B2B9-90B0EA7AC877}"/>
    <cellStyle name="一般 4 2 2 2 3 2 3 3 2 4" xfId="23565" xr:uid="{875C8EE8-4759-4CC7-A510-833267EA84A0}"/>
    <cellStyle name="一般 4 2 2 2 3 2 3 3 2 5" xfId="33917" xr:uid="{C001255C-A4C3-46FC-8D21-24F773144CF2}"/>
    <cellStyle name="一般 4 2 2 2 3 2 3 3 2 6" xfId="13213" xr:uid="{D80B7372-F223-4915-8B6F-E831BBCA8B24}"/>
    <cellStyle name="一般 4 2 2 2 3 2 3 3 3" xfId="5925" xr:uid="{18ECA6F5-EBF5-4DE5-B536-25F4FE12ADEC}"/>
    <cellStyle name="一般 4 2 2 2 3 2 3 3 3 2" xfId="26629" xr:uid="{9D2B3304-7ED6-4FFC-BD67-3062EC38C30E}"/>
    <cellStyle name="一般 4 2 2 2 3 2 3 3 3 3" xfId="36981" xr:uid="{1264CAFD-B896-4A6D-BF8B-816535CD0204}"/>
    <cellStyle name="一般 4 2 2 2 3 2 3 3 3 4" xfId="16277" xr:uid="{22266FA3-40EA-4F75-B100-3FDF97A0A45B}"/>
    <cellStyle name="一般 4 2 2 2 3 2 3 3 4" xfId="4201" xr:uid="{15729D1A-8DC4-4427-991A-20C5212FDC50}"/>
    <cellStyle name="一般 4 2 2 2 3 2 3 3 4 2" xfId="24905" xr:uid="{65C07297-018C-4E8D-8296-E0CB60B862E1}"/>
    <cellStyle name="一般 4 2 2 2 3 2 3 3 4 3" xfId="35257" xr:uid="{0983D171-4920-4DB9-BDEF-D98020CBD766}"/>
    <cellStyle name="一般 4 2 2 2 3 2 3 3 4 4" xfId="14553" xr:uid="{69FCBA95-A3E9-49A1-86E0-CB9E448E0D06}"/>
    <cellStyle name="一般 4 2 2 2 3 2 3 3 5" xfId="8801" xr:uid="{6E79D08F-231A-4E1A-9735-A7A3F2F9ED01}"/>
    <cellStyle name="一般 4 2 2 2 3 2 3 3 5 2" xfId="29505" xr:uid="{CD878DEB-49C8-4651-9D28-F274D2765894}"/>
    <cellStyle name="一般 4 2 2 2 3 2 3 3 5 3" xfId="39857" xr:uid="{41AE8324-88E5-49DB-8A3B-0D7DF1982FD3}"/>
    <cellStyle name="一般 4 2 2 2 3 2 3 3 5 4" xfId="19153" xr:uid="{5DC18DF2-CB4C-4E72-A099-BFF701942B84}"/>
    <cellStyle name="一般 4 2 2 2 3 2 3 3 6" xfId="22225" xr:uid="{485B320B-495C-4970-AB80-8B1646DC1DFB}"/>
    <cellStyle name="一般 4 2 2 2 3 2 3 3 7" xfId="32577" xr:uid="{E35796F1-2C61-4174-9F5E-99F4B1842533}"/>
    <cellStyle name="一般 4 2 2 2 3 2 3 3 8" xfId="11873" xr:uid="{38C5127F-A65F-4948-9F85-1609FEC1A8C7}"/>
    <cellStyle name="一般 4 2 2 2 3 2 3 4" xfId="1137" xr:uid="{AF48AFED-BA5C-44F9-A346-C7666C5745C4}"/>
    <cellStyle name="一般 4 2 2 2 3 2 3 4 2" xfId="6885" xr:uid="{4AB1FE1E-05DA-4744-B429-366CE85CD8F8}"/>
    <cellStyle name="一般 4 2 2 2 3 2 3 4 2 2" xfId="27589" xr:uid="{B5FE02C8-B85B-446F-8201-60135F99644F}"/>
    <cellStyle name="一般 4 2 2 2 3 2 3 4 2 3" xfId="37941" xr:uid="{8303D06D-FE27-4036-BC9D-B39123B8F5E0}"/>
    <cellStyle name="一般 4 2 2 2 3 2 3 4 2 4" xfId="17237" xr:uid="{D9C65516-595A-4201-8F0F-5DE68AE99906}"/>
    <cellStyle name="一般 4 2 2 2 3 2 3 4 3" xfId="9761" xr:uid="{3138AECE-1364-4209-9BAF-552B5F467BA5}"/>
    <cellStyle name="一般 4 2 2 2 3 2 3 4 3 2" xfId="30465" xr:uid="{EA490125-76DE-4ACC-A7C8-5DC13EAB2AFF}"/>
    <cellStyle name="一般 4 2 2 2 3 2 3 4 3 3" xfId="40817" xr:uid="{557897DE-FC9D-426D-B978-72FF5AD161D4}"/>
    <cellStyle name="一般 4 2 2 2 3 2 3 4 3 4" xfId="20113" xr:uid="{0910D795-76FC-48BB-936F-15580960C2A5}"/>
    <cellStyle name="一般 4 2 2 2 3 2 3 4 4" xfId="21841" xr:uid="{1D9C1121-0ECB-4914-BA49-76B73CEA0DF2}"/>
    <cellStyle name="一般 4 2 2 2 3 2 3 4 5" xfId="32193" xr:uid="{C3CE990D-064A-4D65-85DD-92DA4FB50CA1}"/>
    <cellStyle name="一般 4 2 2 2 3 2 3 4 6" xfId="11489" xr:uid="{E351B999-87F6-407E-A5B4-344FCCCD8A75}"/>
    <cellStyle name="一般 4 2 2 2 3 2 3 5" xfId="4969" xr:uid="{ED1564F5-D7BD-4D8A-8185-A08EF0C7EBCE}"/>
    <cellStyle name="一般 4 2 2 2 3 2 3 5 2" xfId="25673" xr:uid="{53593AA8-431B-45F3-9A52-331E5305337A}"/>
    <cellStyle name="一般 4 2 2 2 3 2 3 5 3" xfId="36025" xr:uid="{1EB3EBDE-CF51-475F-9167-5C56B0CB6249}"/>
    <cellStyle name="一般 4 2 2 2 3 2 3 5 4" xfId="15321" xr:uid="{5D82E073-8C18-485A-A832-DD4B48817A8C}"/>
    <cellStyle name="一般 4 2 2 2 3 2 3 6" xfId="3245" xr:uid="{39818793-848B-4E7D-B731-0E377FF91DC4}"/>
    <cellStyle name="一般 4 2 2 2 3 2 3 6 2" xfId="23949" xr:uid="{96FF693F-FFCA-4A45-B8CD-E273440AF021}"/>
    <cellStyle name="一般 4 2 2 2 3 2 3 6 3" xfId="34301" xr:uid="{5350EFF6-9231-43A3-BBE3-23710FE14E89}"/>
    <cellStyle name="一般 4 2 2 2 3 2 3 6 4" xfId="13597" xr:uid="{8001A59A-1F2D-4E19-81B8-58B073FE0887}"/>
    <cellStyle name="一般 4 2 2 2 3 2 3 7" xfId="7845" xr:uid="{3C92F650-8D38-4E3B-A035-BDE59B0696E8}"/>
    <cellStyle name="一般 4 2 2 2 3 2 3 7 2" xfId="28549" xr:uid="{F3E40195-7067-485A-84C9-7858595846C8}"/>
    <cellStyle name="一般 4 2 2 2 3 2 3 7 3" xfId="38901" xr:uid="{AEE51D58-DE9D-4023-AE6F-2E3998909851}"/>
    <cellStyle name="一般 4 2 2 2 3 2 3 7 4" xfId="18197" xr:uid="{745160AA-D52E-4723-AF39-AEBEC1ED095C}"/>
    <cellStyle name="一般 4 2 2 2 3 2 3 8" xfId="21073" xr:uid="{BB4F77BC-A952-4E35-944A-6A354EA5DC49}"/>
    <cellStyle name="一般 4 2 2 2 3 2 3 9" xfId="31425" xr:uid="{EF5FC935-E886-418D-B9E5-049A953A57A1}"/>
    <cellStyle name="一般 4 2 2 2 3 2 4" xfId="561" xr:uid="{5BD2700A-DBF4-42F7-ABC8-6EAC49A1B86E}"/>
    <cellStyle name="一般 4 2 2 2 3 2 4 2" xfId="1713" xr:uid="{70166E1A-3734-479A-9511-29543082BFF7}"/>
    <cellStyle name="一般 4 2 2 2 3 2 4 2 2" xfId="6117" xr:uid="{BCACFE77-8BD8-4CA8-8ED7-040090C6A49A}"/>
    <cellStyle name="一般 4 2 2 2 3 2 4 2 2 2" xfId="26821" xr:uid="{5945D74E-C747-4586-ADE6-78EBF0E4AC08}"/>
    <cellStyle name="一般 4 2 2 2 3 2 4 2 2 3" xfId="37173" xr:uid="{74C3E4EB-8A4A-4427-A80D-89615FCC2B73}"/>
    <cellStyle name="一般 4 2 2 2 3 2 4 2 2 4" xfId="16469" xr:uid="{CC3E557C-4A4F-4CD0-A652-31C4172D8EA8}"/>
    <cellStyle name="一般 4 2 2 2 3 2 4 2 3" xfId="4393" xr:uid="{D672E3A6-1043-45CD-AAE2-A10B8171AB6D}"/>
    <cellStyle name="一般 4 2 2 2 3 2 4 2 3 2" xfId="25097" xr:uid="{566FD46A-B473-43BD-A69B-E5C25F28B6B7}"/>
    <cellStyle name="一般 4 2 2 2 3 2 4 2 3 3" xfId="35449" xr:uid="{565AFF0C-7F51-47A5-846C-171A5DA1068A}"/>
    <cellStyle name="一般 4 2 2 2 3 2 4 2 3 4" xfId="14745" xr:uid="{732048F9-FE10-4B23-A03F-02AEC182B8F6}"/>
    <cellStyle name="一般 4 2 2 2 3 2 4 2 4" xfId="8993" xr:uid="{AFF3409B-ABC1-43DF-87C5-8B458E833C82}"/>
    <cellStyle name="一般 4 2 2 2 3 2 4 2 4 2" xfId="29697" xr:uid="{922E6C0E-1B99-4958-A548-61C0BE37173F}"/>
    <cellStyle name="一般 4 2 2 2 3 2 4 2 4 3" xfId="40049" xr:uid="{549736E1-E6C2-4EB9-BFB7-4F4EC8DEE4B3}"/>
    <cellStyle name="一般 4 2 2 2 3 2 4 2 4 4" xfId="19345" xr:uid="{D3AF70DA-FB6B-45FD-90A5-82DFAF2603E6}"/>
    <cellStyle name="一般 4 2 2 2 3 2 4 2 5" xfId="22417" xr:uid="{821E2956-9F31-4929-8DA2-4A2A6EE6314C}"/>
    <cellStyle name="一般 4 2 2 2 3 2 4 2 6" xfId="32769" xr:uid="{62D63A3A-4C4F-4119-A83A-A6BA77BA688D}"/>
    <cellStyle name="一般 4 2 2 2 3 2 4 2 7" xfId="12065" xr:uid="{6E1ECD34-4BE7-4C64-9542-A8414FAF0106}"/>
    <cellStyle name="一般 4 2 2 2 3 2 4 3" xfId="2477" xr:uid="{0AD3558C-346B-416F-9909-A7FD2EFF6FF7}"/>
    <cellStyle name="一般 4 2 2 2 3 2 4 3 2" xfId="7077" xr:uid="{CB88C574-9322-4F14-9EF3-EFE87F70A617}"/>
    <cellStyle name="一般 4 2 2 2 3 2 4 3 2 2" xfId="27781" xr:uid="{261EB82F-BD4D-4B04-B2BE-E6F1C74AF076}"/>
    <cellStyle name="一般 4 2 2 2 3 2 4 3 2 3" xfId="38133" xr:uid="{473EF3C3-F670-45FA-BEB9-BD0721803A54}"/>
    <cellStyle name="一般 4 2 2 2 3 2 4 3 2 4" xfId="17429" xr:uid="{3050036C-A41B-4CBE-B1EC-D1FBF9FC3B30}"/>
    <cellStyle name="一般 4 2 2 2 3 2 4 3 3" xfId="9953" xr:uid="{11339B52-EC23-49A6-B61B-7323DC7F9120}"/>
    <cellStyle name="一般 4 2 2 2 3 2 4 3 3 2" xfId="30657" xr:uid="{83BFF8BA-1521-4AF1-B187-E4E458E7A7C8}"/>
    <cellStyle name="一般 4 2 2 2 3 2 4 3 3 3" xfId="41009" xr:uid="{A75B700C-3DFB-4BE7-A57B-4808CE00AE18}"/>
    <cellStyle name="一般 4 2 2 2 3 2 4 3 3 4" xfId="20305" xr:uid="{D749C381-78CE-49CA-A014-53CA916E0CDE}"/>
    <cellStyle name="一般 4 2 2 2 3 2 4 3 4" xfId="23181" xr:uid="{A6C58D6A-2D1D-47DA-81B6-B905A06A6753}"/>
    <cellStyle name="一般 4 2 2 2 3 2 4 3 5" xfId="33533" xr:uid="{3975606A-39F0-48BF-A8A4-EDB30846B8A0}"/>
    <cellStyle name="一般 4 2 2 2 3 2 4 3 6" xfId="12829" xr:uid="{A81C592D-7D8F-4EA8-94CC-0DBD407A758C}"/>
    <cellStyle name="一般 4 2 2 2 3 2 4 4" xfId="5161" xr:uid="{85F4D666-9665-4F47-8637-1F9CBF812352}"/>
    <cellStyle name="一般 4 2 2 2 3 2 4 4 2" xfId="25865" xr:uid="{2C33496E-69CC-4167-878F-FC1A1D09A6FA}"/>
    <cellStyle name="一般 4 2 2 2 3 2 4 4 3" xfId="36217" xr:uid="{2787F346-3003-40B7-94FA-744D7E577BDF}"/>
    <cellStyle name="一般 4 2 2 2 3 2 4 4 4" xfId="15513" xr:uid="{3D44708A-061B-4FDC-8A48-0727A7FE26DA}"/>
    <cellStyle name="一般 4 2 2 2 3 2 4 5" xfId="3437" xr:uid="{6080B76E-2136-452C-9188-EE6502E469BC}"/>
    <cellStyle name="一般 4 2 2 2 3 2 4 5 2" xfId="24141" xr:uid="{DF1CD5BB-2729-46A3-9529-BFF579EF1BB9}"/>
    <cellStyle name="一般 4 2 2 2 3 2 4 5 3" xfId="34493" xr:uid="{621940A6-E9AA-4CBF-ADE1-B9AAB41E371D}"/>
    <cellStyle name="一般 4 2 2 2 3 2 4 5 4" xfId="13789" xr:uid="{FBEEC211-69FA-4F01-B019-6DAB9E3EBB00}"/>
    <cellStyle name="一般 4 2 2 2 3 2 4 6" xfId="8037" xr:uid="{23EFDE59-1B27-4937-A162-790D5EBCF799}"/>
    <cellStyle name="一般 4 2 2 2 3 2 4 6 2" xfId="28741" xr:uid="{8C190B3B-4BF5-4168-9759-59CCE3083D6F}"/>
    <cellStyle name="一般 4 2 2 2 3 2 4 6 3" xfId="39093" xr:uid="{79B03983-0B09-4F52-A2E6-F78C92C9AC09}"/>
    <cellStyle name="一般 4 2 2 2 3 2 4 6 4" xfId="18389" xr:uid="{7AE4E759-97E4-4A86-9230-A7F4A04E876B}"/>
    <cellStyle name="一般 4 2 2 2 3 2 4 7" xfId="21265" xr:uid="{78EEFF3C-4D93-4F0A-AEF1-933C0CD285A4}"/>
    <cellStyle name="一般 4 2 2 2 3 2 4 8" xfId="31617" xr:uid="{66E75C2A-63F2-4B08-A403-E8E033A0A3B0}"/>
    <cellStyle name="一般 4 2 2 2 3 2 4 9" xfId="10913" xr:uid="{729998A5-39F4-4B11-853F-B6D2DF1F97DF}"/>
    <cellStyle name="一般 4 2 2 2 3 2 5" xfId="1329" xr:uid="{8328E5DD-CFF7-4854-BA85-883563DA6AAD}"/>
    <cellStyle name="一般 4 2 2 2 3 2 5 2" xfId="2285" xr:uid="{CBA26B9C-4CEC-4AB7-8485-2AD95252C1B9}"/>
    <cellStyle name="一般 4 2 2 2 3 2 5 2 2" xfId="6693" xr:uid="{36D568F0-46CE-4A1B-B812-0C0D3AF02164}"/>
    <cellStyle name="一般 4 2 2 2 3 2 5 2 2 2" xfId="27397" xr:uid="{A54EBB00-9C2F-4B82-85EF-510897106591}"/>
    <cellStyle name="一般 4 2 2 2 3 2 5 2 2 3" xfId="37749" xr:uid="{06A033BF-8600-4CA9-B2DD-600543F98CEE}"/>
    <cellStyle name="一般 4 2 2 2 3 2 5 2 2 4" xfId="17045" xr:uid="{6C413DC2-B14C-4F83-9276-31F4378990B1}"/>
    <cellStyle name="一般 4 2 2 2 3 2 5 2 3" xfId="9569" xr:uid="{21F3C67D-80D0-40E6-B635-68044D7DB28E}"/>
    <cellStyle name="一般 4 2 2 2 3 2 5 2 3 2" xfId="30273" xr:uid="{1B45DB4F-1E4A-4062-9EB3-2D142FDCB176}"/>
    <cellStyle name="一般 4 2 2 2 3 2 5 2 3 3" xfId="40625" xr:uid="{280609D5-4ED9-4A13-BA05-22D6EBA6EB97}"/>
    <cellStyle name="一般 4 2 2 2 3 2 5 2 3 4" xfId="19921" xr:uid="{4FA2F308-F250-4A0F-AD49-DEBA16793AD8}"/>
    <cellStyle name="一般 4 2 2 2 3 2 5 2 4" xfId="22989" xr:uid="{672B82FF-7E28-4838-826D-F9C86A2DDDAC}"/>
    <cellStyle name="一般 4 2 2 2 3 2 5 2 5" xfId="33341" xr:uid="{AAFC81B8-BBE1-4EFE-8911-098D9FE35903}"/>
    <cellStyle name="一般 4 2 2 2 3 2 5 2 6" xfId="12637" xr:uid="{8EBA93C4-1A62-417D-B919-C59274B20F59}"/>
    <cellStyle name="一般 4 2 2 2 3 2 5 3" xfId="5733" xr:uid="{EBB2AB0A-CA7D-4972-B2D1-EAE5F17A7453}"/>
    <cellStyle name="一般 4 2 2 2 3 2 5 3 2" xfId="26437" xr:uid="{F061B53E-F354-4FC0-86D1-8536B1F7CADB}"/>
    <cellStyle name="一般 4 2 2 2 3 2 5 3 3" xfId="36789" xr:uid="{12724CFA-3B35-4DCF-A17D-1EAAC6200869}"/>
    <cellStyle name="一般 4 2 2 2 3 2 5 3 4" xfId="16085" xr:uid="{1F26D3E1-EE4D-4290-A31A-10D42BB69138}"/>
    <cellStyle name="一般 4 2 2 2 3 2 5 4" xfId="4009" xr:uid="{24DF10D9-9DF0-4AA4-A07D-F79927A69940}"/>
    <cellStyle name="一般 4 2 2 2 3 2 5 4 2" xfId="24713" xr:uid="{9D453591-DF7D-4918-8552-AA6C86E41620}"/>
    <cellStyle name="一般 4 2 2 2 3 2 5 4 3" xfId="35065" xr:uid="{393533A4-E6D7-4A3F-A6EB-D80BEA6B8048}"/>
    <cellStyle name="一般 4 2 2 2 3 2 5 4 4" xfId="14361" xr:uid="{1614F5D3-D8DF-482F-80E4-44682C5C44D1}"/>
    <cellStyle name="一般 4 2 2 2 3 2 5 5" xfId="8609" xr:uid="{71A90E43-7ABF-41CE-9CDA-C77D52C43AD2}"/>
    <cellStyle name="一般 4 2 2 2 3 2 5 5 2" xfId="29313" xr:uid="{E4CCE084-598A-4B36-9407-157013BDC417}"/>
    <cellStyle name="一般 4 2 2 2 3 2 5 5 3" xfId="39665" xr:uid="{9BBA9DF4-F134-44A2-A81E-C5AEDB6B97A6}"/>
    <cellStyle name="一般 4 2 2 2 3 2 5 5 4" xfId="18961" xr:uid="{4DDFE2B5-B8DC-4FE9-940E-2A6215B34C40}"/>
    <cellStyle name="一般 4 2 2 2 3 2 5 6" xfId="22033" xr:uid="{28ABBD0E-B9F4-4721-AB4B-169217F4E297}"/>
    <cellStyle name="一般 4 2 2 2 3 2 5 7" xfId="32385" xr:uid="{303B5DC4-DBE6-4DDE-9147-7F05765F1B83}"/>
    <cellStyle name="一般 4 2 2 2 3 2 5 8" xfId="11681" xr:uid="{85002CDB-96DD-42F9-B9D6-E6339466F60D}"/>
    <cellStyle name="一般 4 2 2 2 3 2 6" xfId="945" xr:uid="{9F6BCDFF-DAF9-4C0E-ADE1-A058A8436D50}"/>
    <cellStyle name="一般 4 2 2 2 3 2 6 2" xfId="5545" xr:uid="{CACA8F2A-85C5-4586-A3E9-77080B5B73B4}"/>
    <cellStyle name="一般 4 2 2 2 3 2 6 2 2" xfId="26249" xr:uid="{D373EDBD-335E-4BAF-B342-8CF8362C59A3}"/>
    <cellStyle name="一般 4 2 2 2 3 2 6 2 3" xfId="36601" xr:uid="{592B3400-29F5-4C6D-8397-BE8802834701}"/>
    <cellStyle name="一般 4 2 2 2 3 2 6 2 4" xfId="15897" xr:uid="{5471BBE7-2ACC-461F-A515-CF2C7AD8BA94}"/>
    <cellStyle name="一般 4 2 2 2 3 2 6 3" xfId="3821" xr:uid="{6E961EB7-64FA-4D02-B52E-02E6B0AF5F40}"/>
    <cellStyle name="一般 4 2 2 2 3 2 6 3 2" xfId="24525" xr:uid="{72FC9C0D-DBD0-4838-A528-50B6B1383A8C}"/>
    <cellStyle name="一般 4 2 2 2 3 2 6 3 3" xfId="34877" xr:uid="{BF1F8EA0-015E-4661-96E5-D122E7329E8E}"/>
    <cellStyle name="一般 4 2 2 2 3 2 6 3 4" xfId="14173" xr:uid="{6FF3B9DA-37CA-4EC9-9D61-591DD7F661AF}"/>
    <cellStyle name="一般 4 2 2 2 3 2 6 4" xfId="8421" xr:uid="{65E27B53-4E52-4B37-8A9D-258FCDC6BD49}"/>
    <cellStyle name="一般 4 2 2 2 3 2 6 4 2" xfId="29125" xr:uid="{70A027B3-5A7A-4107-8212-D792AD3AF64C}"/>
    <cellStyle name="一般 4 2 2 2 3 2 6 4 3" xfId="39477" xr:uid="{9494A472-A624-4B8F-9A77-AE8F66B8A538}"/>
    <cellStyle name="一般 4 2 2 2 3 2 6 4 4" xfId="18773" xr:uid="{6D864427-040B-4C5B-9577-B7618DDA39EB}"/>
    <cellStyle name="一般 4 2 2 2 3 2 6 5" xfId="21649" xr:uid="{8B236D13-1C0C-4903-B664-6284622BDA42}"/>
    <cellStyle name="一般 4 2 2 2 3 2 6 6" xfId="32001" xr:uid="{8DCF2CCE-9840-4958-AC2D-DB5BAAFFB0FA}"/>
    <cellStyle name="一般 4 2 2 2 3 2 6 7" xfId="11297" xr:uid="{72E06C1A-A732-4632-B4A8-ECB9BA8D986A}"/>
    <cellStyle name="一般 4 2 2 2 3 2 7" xfId="2093" xr:uid="{A63CD8ED-D312-4047-8C8D-BB2B71171008}"/>
    <cellStyle name="一般 4 2 2 2 3 2 7 2" xfId="6501" xr:uid="{71BC71AE-5D28-4DC5-871D-A64218012D23}"/>
    <cellStyle name="一般 4 2 2 2 3 2 7 2 2" xfId="27205" xr:uid="{7284DA03-8D56-40DD-BECE-A1000A4A6F57}"/>
    <cellStyle name="一般 4 2 2 2 3 2 7 2 3" xfId="37557" xr:uid="{7109DCA9-8640-4CBF-98F1-A13E63FA8F90}"/>
    <cellStyle name="一般 4 2 2 2 3 2 7 2 4" xfId="16853" xr:uid="{EC6272F9-FA82-4252-8B71-83760F446440}"/>
    <cellStyle name="一般 4 2 2 2 3 2 7 3" xfId="9377" xr:uid="{EBB47F9F-C250-4850-9632-55D91E0BF959}"/>
    <cellStyle name="一般 4 2 2 2 3 2 7 3 2" xfId="30081" xr:uid="{4120823D-8E6C-4CE0-9178-E05BC73C6471}"/>
    <cellStyle name="一般 4 2 2 2 3 2 7 3 3" xfId="40433" xr:uid="{F285FE30-B055-4701-ABCC-D44CF9C7736F}"/>
    <cellStyle name="一般 4 2 2 2 3 2 7 3 4" xfId="19729" xr:uid="{5A727BEB-0238-42C4-9DAF-E958C40F17C5}"/>
    <cellStyle name="一般 4 2 2 2 3 2 7 4" xfId="22797" xr:uid="{2FB673BD-FBEB-43A4-B663-83384CB74780}"/>
    <cellStyle name="一般 4 2 2 2 3 2 7 5" xfId="33149" xr:uid="{2803A6EF-2086-4959-AF65-0A515998E1B2}"/>
    <cellStyle name="一般 4 2 2 2 3 2 7 6" xfId="12445" xr:uid="{8B9A9F09-03DA-4C75-8471-AA9E1831D91B}"/>
    <cellStyle name="一般 4 2 2 2 3 2 8" xfId="4777" xr:uid="{5F574621-79CC-4F2A-AAB6-05A713BD14DB}"/>
    <cellStyle name="一般 4 2 2 2 3 2 8 2" xfId="25481" xr:uid="{7B8757E8-7EB2-4223-98E4-99907B66A476}"/>
    <cellStyle name="一般 4 2 2 2 3 2 8 3" xfId="35833" xr:uid="{2D707026-3AA5-46BC-A555-2B1B2A7F1A37}"/>
    <cellStyle name="一般 4 2 2 2 3 2 8 4" xfId="15129" xr:uid="{A0FF03CF-A184-4154-953C-CECD2BA9F951}"/>
    <cellStyle name="一般 4 2 2 2 3 2 9" xfId="3053" xr:uid="{AB4DF72E-BBC0-4899-B85A-46B0B0BD5C77}"/>
    <cellStyle name="一般 4 2 2 2 3 2 9 2" xfId="23757" xr:uid="{28E9C668-44B9-465F-88CE-554D8EFBA45C}"/>
    <cellStyle name="一般 4 2 2 2 3 2 9 3" xfId="34109" xr:uid="{D4B45D42-4B68-4C1E-A3B5-1878660A5CE9}"/>
    <cellStyle name="一般 4 2 2 2 3 2 9 4" xfId="13405" xr:uid="{003D8754-153B-4D6F-A2F8-E5A43560E7FD}"/>
    <cellStyle name="一般 4 2 2 2 3 3" xfId="225" xr:uid="{08F239DB-61CD-48B2-9B47-7EB1FD99F952}"/>
    <cellStyle name="一般 4 2 2 2 3 3 10" xfId="20929" xr:uid="{1817DDC3-6BD0-40BA-9E06-51A65FFE4AD6}"/>
    <cellStyle name="一般 4 2 2 2 3 3 11" xfId="31281" xr:uid="{BBEFCC92-1E74-49CA-BBD4-31A7F84FA8F5}"/>
    <cellStyle name="一般 4 2 2 2 3 3 12" xfId="10577" xr:uid="{2947D6CE-0514-460A-B1D3-391E3B500D22}"/>
    <cellStyle name="一般 4 2 2 2 3 3 2" xfId="417" xr:uid="{E5169DF2-E533-49E7-BAC3-3DE6F2C66C5B}"/>
    <cellStyle name="一般 4 2 2 2 3 3 2 10" xfId="10769" xr:uid="{501789A4-E8F1-443E-83D2-31F41AF17FEC}"/>
    <cellStyle name="一般 4 2 2 2 3 3 2 2" xfId="801" xr:uid="{51181471-07A9-413E-8F8C-A759204618D0}"/>
    <cellStyle name="一般 4 2 2 2 3 3 2 2 2" xfId="1953" xr:uid="{538B8655-E8AF-406E-AC56-C9F4D334D52D}"/>
    <cellStyle name="一般 4 2 2 2 3 3 2 2 2 2" xfId="6357" xr:uid="{76C005D4-6CAF-427A-900A-11724E9E3016}"/>
    <cellStyle name="一般 4 2 2 2 3 3 2 2 2 2 2" xfId="27061" xr:uid="{265A8BFC-F563-421C-B822-5BDCD97B736D}"/>
    <cellStyle name="一般 4 2 2 2 3 3 2 2 2 2 3" xfId="37413" xr:uid="{BB4AB65E-999B-4F25-BA57-B84397A51679}"/>
    <cellStyle name="一般 4 2 2 2 3 3 2 2 2 2 4" xfId="16709" xr:uid="{D3F9CB17-495D-4CF3-B1D6-67CD04593B55}"/>
    <cellStyle name="一般 4 2 2 2 3 3 2 2 2 3" xfId="4633" xr:uid="{07FDB2F2-D6EA-4789-81FB-0E32A6A288C3}"/>
    <cellStyle name="一般 4 2 2 2 3 3 2 2 2 3 2" xfId="25337" xr:uid="{87F5ED61-F472-43A9-9207-67A871C43A1B}"/>
    <cellStyle name="一般 4 2 2 2 3 3 2 2 2 3 3" xfId="35689" xr:uid="{BE3EFA01-AD8E-4F06-8657-ACC0C3E65EB6}"/>
    <cellStyle name="一般 4 2 2 2 3 3 2 2 2 3 4" xfId="14985" xr:uid="{68945BDB-E6B8-4242-870D-727E2DF27241}"/>
    <cellStyle name="一般 4 2 2 2 3 3 2 2 2 4" xfId="9233" xr:uid="{7BD11DFD-C389-4F77-9190-7C5DFBCCEC88}"/>
    <cellStyle name="一般 4 2 2 2 3 3 2 2 2 4 2" xfId="29937" xr:uid="{EF8E0D2A-596C-4480-A91C-919282CBDBEC}"/>
    <cellStyle name="一般 4 2 2 2 3 3 2 2 2 4 3" xfId="40289" xr:uid="{A5B310F2-694E-458F-8EFE-954F4600E9D6}"/>
    <cellStyle name="一般 4 2 2 2 3 3 2 2 2 4 4" xfId="19585" xr:uid="{375F389C-7456-4AE7-9E0C-1F3F0096A7EB}"/>
    <cellStyle name="一般 4 2 2 2 3 3 2 2 2 5" xfId="22657" xr:uid="{A985CC0A-0ADF-45DC-A0FD-D059E36289A7}"/>
    <cellStyle name="一般 4 2 2 2 3 3 2 2 2 6" xfId="33009" xr:uid="{073484B8-F16E-42FE-802B-B4E8966D4973}"/>
    <cellStyle name="一般 4 2 2 2 3 3 2 2 2 7" xfId="12305" xr:uid="{E04D91AF-5A4D-46C4-A137-4418032B955D}"/>
    <cellStyle name="一般 4 2 2 2 3 3 2 2 3" xfId="2717" xr:uid="{DDFD9DBB-5FF0-4487-9D9C-FBC47DADF741}"/>
    <cellStyle name="一般 4 2 2 2 3 3 2 2 3 2" xfId="7317" xr:uid="{CC7C7DF8-61FC-4BBB-AF19-C3BD933F8380}"/>
    <cellStyle name="一般 4 2 2 2 3 3 2 2 3 2 2" xfId="28021" xr:uid="{2065F715-4E2D-4C84-A816-24FE7924C295}"/>
    <cellStyle name="一般 4 2 2 2 3 3 2 2 3 2 3" xfId="38373" xr:uid="{CC6972EC-385E-47F4-8383-5318BB584E18}"/>
    <cellStyle name="一般 4 2 2 2 3 3 2 2 3 2 4" xfId="17669" xr:uid="{C5A19D57-4CFE-43C3-919F-E9395C0B0697}"/>
    <cellStyle name="一般 4 2 2 2 3 3 2 2 3 3" xfId="10193" xr:uid="{3232AAFF-6A7A-405B-87F4-DFE680047D32}"/>
    <cellStyle name="一般 4 2 2 2 3 3 2 2 3 3 2" xfId="30897" xr:uid="{D39149A1-49F2-4737-80C6-23D969CDC634}"/>
    <cellStyle name="一般 4 2 2 2 3 3 2 2 3 3 3" xfId="41249" xr:uid="{8BB3FACA-8968-464C-B24D-EB37B1DB455C}"/>
    <cellStyle name="一般 4 2 2 2 3 3 2 2 3 3 4" xfId="20545" xr:uid="{1E27FC4F-E559-47D6-A8B6-AD5E96891E66}"/>
    <cellStyle name="一般 4 2 2 2 3 3 2 2 3 4" xfId="23421" xr:uid="{520770FB-9EF0-48A0-9695-6E3B7A251E68}"/>
    <cellStyle name="一般 4 2 2 2 3 3 2 2 3 5" xfId="33773" xr:uid="{4C7AB077-E5C3-43B6-BD0B-22550D6BA394}"/>
    <cellStyle name="一般 4 2 2 2 3 3 2 2 3 6" xfId="13069" xr:uid="{73DF0539-37D8-430B-8F34-63538D832FF9}"/>
    <cellStyle name="一般 4 2 2 2 3 3 2 2 4" xfId="5401" xr:uid="{EB9457EF-01EA-4AC8-A9CB-2CC9537E1BB6}"/>
    <cellStyle name="一般 4 2 2 2 3 3 2 2 4 2" xfId="26105" xr:uid="{D2F5A1E7-A97C-4C18-8032-7320FB12A695}"/>
    <cellStyle name="一般 4 2 2 2 3 3 2 2 4 3" xfId="36457" xr:uid="{D7214372-A613-49BA-B2E1-F84BD0ABD7ED}"/>
    <cellStyle name="一般 4 2 2 2 3 3 2 2 4 4" xfId="15753" xr:uid="{110CCB67-7140-4682-8D27-81425F007D5D}"/>
    <cellStyle name="一般 4 2 2 2 3 3 2 2 5" xfId="3677" xr:uid="{373EC75C-5C11-45A3-95CB-2F75B3E21901}"/>
    <cellStyle name="一般 4 2 2 2 3 3 2 2 5 2" xfId="24381" xr:uid="{A4D5FD42-4921-4A9E-8994-FF88D3766782}"/>
    <cellStyle name="一般 4 2 2 2 3 3 2 2 5 3" xfId="34733" xr:uid="{9ECB7B57-8226-4123-8CF6-BC7C16D00490}"/>
    <cellStyle name="一般 4 2 2 2 3 3 2 2 5 4" xfId="14029" xr:uid="{DF120BE5-E01C-4AAF-9422-F86D51D41A94}"/>
    <cellStyle name="一般 4 2 2 2 3 3 2 2 6" xfId="8277" xr:uid="{5FAC0422-CFA7-4D33-9C6B-424ED88B1496}"/>
    <cellStyle name="一般 4 2 2 2 3 3 2 2 6 2" xfId="28981" xr:uid="{266C8584-E084-4F09-AFFD-E5C28B7068C8}"/>
    <cellStyle name="一般 4 2 2 2 3 3 2 2 6 3" xfId="39333" xr:uid="{10273EC5-F7F4-400F-9F19-C8650448F6A1}"/>
    <cellStyle name="一般 4 2 2 2 3 3 2 2 6 4" xfId="18629" xr:uid="{11262206-B688-4E9D-B6A8-75664A3251F3}"/>
    <cellStyle name="一般 4 2 2 2 3 3 2 2 7" xfId="21505" xr:uid="{12CB2059-159E-4184-8128-DC3F0B004792}"/>
    <cellStyle name="一般 4 2 2 2 3 3 2 2 8" xfId="31857" xr:uid="{B9094132-2B8E-494C-B9B3-276DA6C5C347}"/>
    <cellStyle name="一般 4 2 2 2 3 3 2 2 9" xfId="11153" xr:uid="{C433E33C-77C8-437A-864F-D5645C5913A3}"/>
    <cellStyle name="一般 4 2 2 2 3 3 2 3" xfId="1569" xr:uid="{045CEB13-BA79-4E4F-A8C9-CFD32CA53501}"/>
    <cellStyle name="一般 4 2 2 2 3 3 2 3 2" xfId="2909" xr:uid="{421D7154-1CF2-471D-919D-519EF3A83194}"/>
    <cellStyle name="一般 4 2 2 2 3 3 2 3 2 2" xfId="7509" xr:uid="{021AD526-92F6-47F8-90D1-78ED37C682CD}"/>
    <cellStyle name="一般 4 2 2 2 3 3 2 3 2 2 2" xfId="28213" xr:uid="{21DADC4E-B19A-4A28-8E3C-26C85D58438C}"/>
    <cellStyle name="一般 4 2 2 2 3 3 2 3 2 2 3" xfId="38565" xr:uid="{E1F9E09F-DD9E-4B20-9640-A41A824EF3C7}"/>
    <cellStyle name="一般 4 2 2 2 3 3 2 3 2 2 4" xfId="17861" xr:uid="{3733CB05-8ECF-424A-99F0-9D951B6C3FB7}"/>
    <cellStyle name="一般 4 2 2 2 3 3 2 3 2 3" xfId="10385" xr:uid="{9A83D307-9C14-4046-96A6-373F1820B98F}"/>
    <cellStyle name="一般 4 2 2 2 3 3 2 3 2 3 2" xfId="31089" xr:uid="{7E98DCB0-5079-4B06-9DBA-26229A0D4AC6}"/>
    <cellStyle name="一般 4 2 2 2 3 3 2 3 2 3 3" xfId="41441" xr:uid="{C4313EF0-AD8E-48CE-97E4-C51F4307420F}"/>
    <cellStyle name="一般 4 2 2 2 3 3 2 3 2 3 4" xfId="20737" xr:uid="{9BB008F3-BDCC-415C-8D66-8E4441011255}"/>
    <cellStyle name="一般 4 2 2 2 3 3 2 3 2 4" xfId="23613" xr:uid="{CE0C53E9-29F7-4835-9F90-74E3A377A23A}"/>
    <cellStyle name="一般 4 2 2 2 3 3 2 3 2 5" xfId="33965" xr:uid="{A5099612-5A5D-4061-B2A7-9C5844D32485}"/>
    <cellStyle name="一般 4 2 2 2 3 3 2 3 2 6" xfId="13261" xr:uid="{7E912A50-C654-4A91-B2BE-35D018695127}"/>
    <cellStyle name="一般 4 2 2 2 3 3 2 3 3" xfId="5973" xr:uid="{3B218289-34CC-4C8A-A218-4C6A34BF4024}"/>
    <cellStyle name="一般 4 2 2 2 3 3 2 3 3 2" xfId="26677" xr:uid="{CA57F00C-B0AB-43E1-B794-8F4DADB9572E}"/>
    <cellStyle name="一般 4 2 2 2 3 3 2 3 3 3" xfId="37029" xr:uid="{F807FB46-3805-48C0-8E3E-C8918C74A2F4}"/>
    <cellStyle name="一般 4 2 2 2 3 3 2 3 3 4" xfId="16325" xr:uid="{F252A45A-2266-4A33-9E90-60462F717FB2}"/>
    <cellStyle name="一般 4 2 2 2 3 3 2 3 4" xfId="4249" xr:uid="{32314B1B-0717-4034-913C-CC1B8B09F770}"/>
    <cellStyle name="一般 4 2 2 2 3 3 2 3 4 2" xfId="24953" xr:uid="{0E284936-18BC-4412-A662-51F5C83A7137}"/>
    <cellStyle name="一般 4 2 2 2 3 3 2 3 4 3" xfId="35305" xr:uid="{9CD506B2-FB72-4D03-B033-6E128AB472EF}"/>
    <cellStyle name="一般 4 2 2 2 3 3 2 3 4 4" xfId="14601" xr:uid="{4D288933-DF9C-4437-B64F-9EF911C80D3E}"/>
    <cellStyle name="一般 4 2 2 2 3 3 2 3 5" xfId="8849" xr:uid="{52A26C88-2E76-4563-8864-8B1C23D85C3C}"/>
    <cellStyle name="一般 4 2 2 2 3 3 2 3 5 2" xfId="29553" xr:uid="{82EB09DE-E157-45E2-ABCB-4D300FE62E21}"/>
    <cellStyle name="一般 4 2 2 2 3 3 2 3 5 3" xfId="39905" xr:uid="{3A064F08-0891-4E43-B311-EEA0BAA3AA2E}"/>
    <cellStyle name="一般 4 2 2 2 3 3 2 3 5 4" xfId="19201" xr:uid="{652BA7C4-B8F2-42FA-AD99-7AD8C06230A7}"/>
    <cellStyle name="一般 4 2 2 2 3 3 2 3 6" xfId="22273" xr:uid="{BABEA0B0-B417-4DE2-A53D-006E583F38DA}"/>
    <cellStyle name="一般 4 2 2 2 3 3 2 3 7" xfId="32625" xr:uid="{898C11CB-7A28-4E1A-B487-96A69B066EFE}"/>
    <cellStyle name="一般 4 2 2 2 3 3 2 3 8" xfId="11921" xr:uid="{EE6ED4E9-A76D-41A2-9550-43BE9007BE88}"/>
    <cellStyle name="一般 4 2 2 2 3 3 2 4" xfId="1185" xr:uid="{18F6694D-3133-43CF-B4D1-425677882D41}"/>
    <cellStyle name="一般 4 2 2 2 3 3 2 4 2" xfId="6933" xr:uid="{BF113002-F0CA-4DB5-BBCA-83715E1674E4}"/>
    <cellStyle name="一般 4 2 2 2 3 3 2 4 2 2" xfId="27637" xr:uid="{86C25C8D-984E-41AF-8029-64F79AD6BAE2}"/>
    <cellStyle name="一般 4 2 2 2 3 3 2 4 2 3" xfId="37989" xr:uid="{8AF2112B-5AE0-4E45-96C2-2568E6452A0C}"/>
    <cellStyle name="一般 4 2 2 2 3 3 2 4 2 4" xfId="17285" xr:uid="{9B7CD1A2-7082-4728-842C-5E526AB6C673}"/>
    <cellStyle name="一般 4 2 2 2 3 3 2 4 3" xfId="9809" xr:uid="{9EF0BBE9-23B0-4B37-86E3-F571915D8E85}"/>
    <cellStyle name="一般 4 2 2 2 3 3 2 4 3 2" xfId="30513" xr:uid="{598F4421-E4EB-475D-9D2B-33D421A8BFC5}"/>
    <cellStyle name="一般 4 2 2 2 3 3 2 4 3 3" xfId="40865" xr:uid="{FB56738F-EC57-4F30-8982-75ACB2F73A92}"/>
    <cellStyle name="一般 4 2 2 2 3 3 2 4 3 4" xfId="20161" xr:uid="{7FAF9169-A7D8-40AB-A162-205F66FA8715}"/>
    <cellStyle name="一般 4 2 2 2 3 3 2 4 4" xfId="21889" xr:uid="{29E60C65-25A1-4496-9544-B46F5ADFA3A1}"/>
    <cellStyle name="一般 4 2 2 2 3 3 2 4 5" xfId="32241" xr:uid="{973893B6-415B-4B0B-84D4-A717AC28F3FB}"/>
    <cellStyle name="一般 4 2 2 2 3 3 2 4 6" xfId="11537" xr:uid="{2D26DE05-6D3D-4AA0-9521-8D961E865B2D}"/>
    <cellStyle name="一般 4 2 2 2 3 3 2 5" xfId="5017" xr:uid="{95820D05-E315-4A79-99E3-51F3737149C7}"/>
    <cellStyle name="一般 4 2 2 2 3 3 2 5 2" xfId="25721" xr:uid="{1970EB89-7FD4-4E5F-BC88-2FD52E4EA1B5}"/>
    <cellStyle name="一般 4 2 2 2 3 3 2 5 3" xfId="36073" xr:uid="{05D52FA4-014B-4F05-811C-353F1211DD02}"/>
    <cellStyle name="一般 4 2 2 2 3 3 2 5 4" xfId="15369" xr:uid="{A28F7671-E2A5-4FAA-B9E1-8A956C1968D9}"/>
    <cellStyle name="一般 4 2 2 2 3 3 2 6" xfId="3293" xr:uid="{37C10ED6-CC06-474D-9BDF-50990C4FE747}"/>
    <cellStyle name="一般 4 2 2 2 3 3 2 6 2" xfId="23997" xr:uid="{DBFD9C28-0D41-4A0A-BA27-62AC86BB19B7}"/>
    <cellStyle name="一般 4 2 2 2 3 3 2 6 3" xfId="34349" xr:uid="{7841B719-E460-4F5E-BBFA-282B83515D9F}"/>
    <cellStyle name="一般 4 2 2 2 3 3 2 6 4" xfId="13645" xr:uid="{D9B73682-1152-4A1C-A8EB-5B32836DC8AF}"/>
    <cellStyle name="一般 4 2 2 2 3 3 2 7" xfId="7893" xr:uid="{6A6FD963-CE44-4AD3-A74D-487885F428A9}"/>
    <cellStyle name="一般 4 2 2 2 3 3 2 7 2" xfId="28597" xr:uid="{34532AD0-A05A-4F6D-9180-AF45C8C950BC}"/>
    <cellStyle name="一般 4 2 2 2 3 3 2 7 3" xfId="38949" xr:uid="{010D8467-B497-4E82-8818-467610863F02}"/>
    <cellStyle name="一般 4 2 2 2 3 3 2 7 4" xfId="18245" xr:uid="{A9E404CB-84F2-40DD-B8FC-DB28AD25898A}"/>
    <cellStyle name="一般 4 2 2 2 3 3 2 8" xfId="21121" xr:uid="{69CF1C0D-7191-4764-BD6A-058F9F0DC6E6}"/>
    <cellStyle name="一般 4 2 2 2 3 3 2 9" xfId="31473" xr:uid="{A091B74A-5EF3-453A-9A4A-46EE41AF9012}"/>
    <cellStyle name="一般 4 2 2 2 3 3 3" xfId="609" xr:uid="{9CF01344-2B15-484D-8BEA-575A9A98C09E}"/>
    <cellStyle name="一般 4 2 2 2 3 3 3 2" xfId="1761" xr:uid="{0D23A25B-8DB4-4D04-AD09-8235D8E02551}"/>
    <cellStyle name="一般 4 2 2 2 3 3 3 2 2" xfId="6165" xr:uid="{6FDE58BF-DB44-495D-9723-9546F09493C3}"/>
    <cellStyle name="一般 4 2 2 2 3 3 3 2 2 2" xfId="26869" xr:uid="{68D93EAD-4CC9-454B-8D80-BE01D223D8CA}"/>
    <cellStyle name="一般 4 2 2 2 3 3 3 2 2 3" xfId="37221" xr:uid="{A0EA9678-2BA3-4C9A-B665-2D2C15FAD34F}"/>
    <cellStyle name="一般 4 2 2 2 3 3 3 2 2 4" xfId="16517" xr:uid="{DAAF87C5-C327-4641-BE33-41DA89C6767B}"/>
    <cellStyle name="一般 4 2 2 2 3 3 3 2 3" xfId="4441" xr:uid="{09801274-B895-49C7-99FF-A7F6ACB62A69}"/>
    <cellStyle name="一般 4 2 2 2 3 3 3 2 3 2" xfId="25145" xr:uid="{F8136E45-BBA3-4F86-B3FA-B5C3328C9D26}"/>
    <cellStyle name="一般 4 2 2 2 3 3 3 2 3 3" xfId="35497" xr:uid="{9CBC383D-E2ED-4585-8081-84741D1D6A23}"/>
    <cellStyle name="一般 4 2 2 2 3 3 3 2 3 4" xfId="14793" xr:uid="{29D3F1A1-8C4A-4F2D-8DDC-9C7ED6821AEA}"/>
    <cellStyle name="一般 4 2 2 2 3 3 3 2 4" xfId="9041" xr:uid="{C2328F6D-9213-4466-B3F3-F285717719EC}"/>
    <cellStyle name="一般 4 2 2 2 3 3 3 2 4 2" xfId="29745" xr:uid="{F90249BE-9CB0-4291-94F8-0856462C9211}"/>
    <cellStyle name="一般 4 2 2 2 3 3 3 2 4 3" xfId="40097" xr:uid="{AA0E5ABE-55F3-4847-A560-EDFEEC80F78E}"/>
    <cellStyle name="一般 4 2 2 2 3 3 3 2 4 4" xfId="19393" xr:uid="{53C656C4-DB94-4A1B-9FB2-44572336C72C}"/>
    <cellStyle name="一般 4 2 2 2 3 3 3 2 5" xfId="22465" xr:uid="{FE594E86-FD8A-4668-BA30-9F1E8104ABD8}"/>
    <cellStyle name="一般 4 2 2 2 3 3 3 2 6" xfId="32817" xr:uid="{5E3196FC-91ED-492E-8FB6-8F176B40055D}"/>
    <cellStyle name="一般 4 2 2 2 3 3 3 2 7" xfId="12113" xr:uid="{A1627142-41AA-4B58-BCE8-27E495320F95}"/>
    <cellStyle name="一般 4 2 2 2 3 3 3 3" xfId="2525" xr:uid="{789D7710-0CE0-4599-BFCE-EB46922D2830}"/>
    <cellStyle name="一般 4 2 2 2 3 3 3 3 2" xfId="7125" xr:uid="{AA6456D9-C734-4CA9-9B22-1EAE8F9B9ADC}"/>
    <cellStyle name="一般 4 2 2 2 3 3 3 3 2 2" xfId="27829" xr:uid="{0A78A4B2-0E53-4F63-8769-02D2B9621B98}"/>
    <cellStyle name="一般 4 2 2 2 3 3 3 3 2 3" xfId="38181" xr:uid="{12707233-1047-4A3A-8829-1AAF65C3621F}"/>
    <cellStyle name="一般 4 2 2 2 3 3 3 3 2 4" xfId="17477" xr:uid="{697D4275-7A99-42AA-9337-34EE4C10B400}"/>
    <cellStyle name="一般 4 2 2 2 3 3 3 3 3" xfId="10001" xr:uid="{4836FAE6-4DFC-4767-8D9A-E73A60FDCDD5}"/>
    <cellStyle name="一般 4 2 2 2 3 3 3 3 3 2" xfId="30705" xr:uid="{C64F273B-CC79-4002-AEF2-33DEFDB2FFE6}"/>
    <cellStyle name="一般 4 2 2 2 3 3 3 3 3 3" xfId="41057" xr:uid="{97EA53B4-87B2-4DF0-AA5C-3093E9F701A3}"/>
    <cellStyle name="一般 4 2 2 2 3 3 3 3 3 4" xfId="20353" xr:uid="{AD2FBD53-DD7B-49F9-BC6C-48092AF7ECC1}"/>
    <cellStyle name="一般 4 2 2 2 3 3 3 3 4" xfId="23229" xr:uid="{C141AED1-D220-492F-A8C4-6D9BC2E0205A}"/>
    <cellStyle name="一般 4 2 2 2 3 3 3 3 5" xfId="33581" xr:uid="{C7659570-131C-4BD1-A06A-AB0192511F5F}"/>
    <cellStyle name="一般 4 2 2 2 3 3 3 3 6" xfId="12877" xr:uid="{87135805-24AB-4B28-8C35-F1283C483C59}"/>
    <cellStyle name="一般 4 2 2 2 3 3 3 4" xfId="5209" xr:uid="{4E4C1DCE-0D45-46AB-B257-99F5838CACEC}"/>
    <cellStyle name="一般 4 2 2 2 3 3 3 4 2" xfId="25913" xr:uid="{4CEE8735-B007-41A0-9725-8C6B786B1E05}"/>
    <cellStyle name="一般 4 2 2 2 3 3 3 4 3" xfId="36265" xr:uid="{2D7B9C40-099E-4033-866A-A66DCE41EA75}"/>
    <cellStyle name="一般 4 2 2 2 3 3 3 4 4" xfId="15561" xr:uid="{C20E37F1-0F1F-44B1-A625-08451D6BAA12}"/>
    <cellStyle name="一般 4 2 2 2 3 3 3 5" xfId="3485" xr:uid="{234790C7-AE39-42A5-8FC1-691C6436A481}"/>
    <cellStyle name="一般 4 2 2 2 3 3 3 5 2" xfId="24189" xr:uid="{09FCF18F-2F00-4C22-B72E-1EE843E1C865}"/>
    <cellStyle name="一般 4 2 2 2 3 3 3 5 3" xfId="34541" xr:uid="{6D24D065-6DDD-4824-9844-C341E1934149}"/>
    <cellStyle name="一般 4 2 2 2 3 3 3 5 4" xfId="13837" xr:uid="{9E75D217-BFC6-4D2A-9118-52109ED2852D}"/>
    <cellStyle name="一般 4 2 2 2 3 3 3 6" xfId="8085" xr:uid="{CDF45D2E-5C18-40A3-B5E3-AB79BD19B12E}"/>
    <cellStyle name="一般 4 2 2 2 3 3 3 6 2" xfId="28789" xr:uid="{A988F6F5-2BAF-46FC-902E-BEDDDED64116}"/>
    <cellStyle name="一般 4 2 2 2 3 3 3 6 3" xfId="39141" xr:uid="{F34C126C-A59E-4799-BF6D-79146028CA86}"/>
    <cellStyle name="一般 4 2 2 2 3 3 3 6 4" xfId="18437" xr:uid="{5285265C-7912-409D-8FD9-4011159336E7}"/>
    <cellStyle name="一般 4 2 2 2 3 3 3 7" xfId="21313" xr:uid="{2060DA9E-D496-4DAB-A29F-8B3EB879A021}"/>
    <cellStyle name="一般 4 2 2 2 3 3 3 8" xfId="31665" xr:uid="{58FE7FAD-2F55-4492-BE92-55C554A4154C}"/>
    <cellStyle name="一般 4 2 2 2 3 3 3 9" xfId="10961" xr:uid="{E938A214-717D-402E-9257-44AB7E96973A}"/>
    <cellStyle name="一般 4 2 2 2 3 3 4" xfId="1377" xr:uid="{FDC1E886-F8FA-4AF3-BDFB-08295665A56B}"/>
    <cellStyle name="一般 4 2 2 2 3 3 4 2" xfId="2333" xr:uid="{768D7B2D-A14E-4221-A991-4BC50961B38B}"/>
    <cellStyle name="一般 4 2 2 2 3 3 4 2 2" xfId="6741" xr:uid="{B4F0B5C1-0E23-4BFB-B60B-B2D20FC628F9}"/>
    <cellStyle name="一般 4 2 2 2 3 3 4 2 2 2" xfId="27445" xr:uid="{12E34623-1EC7-47B3-9EF0-404C261109AF}"/>
    <cellStyle name="一般 4 2 2 2 3 3 4 2 2 3" xfId="37797" xr:uid="{74FC77C1-7345-4E76-B961-33629EA03062}"/>
    <cellStyle name="一般 4 2 2 2 3 3 4 2 2 4" xfId="17093" xr:uid="{648ABBB8-365D-4831-810A-0DD512DD095D}"/>
    <cellStyle name="一般 4 2 2 2 3 3 4 2 3" xfId="9617" xr:uid="{1D7F7C4A-0E93-4C14-A224-B03C3E40D3A9}"/>
    <cellStyle name="一般 4 2 2 2 3 3 4 2 3 2" xfId="30321" xr:uid="{15E0033E-B670-4A7A-B820-97DE7E879B2E}"/>
    <cellStyle name="一般 4 2 2 2 3 3 4 2 3 3" xfId="40673" xr:uid="{19357277-3E68-4BCB-B87D-08D34C794CA5}"/>
    <cellStyle name="一般 4 2 2 2 3 3 4 2 3 4" xfId="19969" xr:uid="{7B27C560-B29D-4F30-9B14-E312CAC0A7FB}"/>
    <cellStyle name="一般 4 2 2 2 3 3 4 2 4" xfId="23037" xr:uid="{4426B7CC-B467-4629-88E3-5F8DD0DA031F}"/>
    <cellStyle name="一般 4 2 2 2 3 3 4 2 5" xfId="33389" xr:uid="{8AD2A46F-1470-475E-B411-76F1BC6D0DFE}"/>
    <cellStyle name="一般 4 2 2 2 3 3 4 2 6" xfId="12685" xr:uid="{4B10804E-9299-42F7-8064-C1A699D86FB1}"/>
    <cellStyle name="一般 4 2 2 2 3 3 4 3" xfId="5781" xr:uid="{0D2582B4-694A-4C0B-A591-636242A2CC88}"/>
    <cellStyle name="一般 4 2 2 2 3 3 4 3 2" xfId="26485" xr:uid="{F9212E8D-ED77-452A-B317-16C205BCC4B9}"/>
    <cellStyle name="一般 4 2 2 2 3 3 4 3 3" xfId="36837" xr:uid="{EAD4E14E-6403-4C2B-B878-C608E5740D82}"/>
    <cellStyle name="一般 4 2 2 2 3 3 4 3 4" xfId="16133" xr:uid="{8DFC3F67-205D-4C6A-80B1-E0835F5323D6}"/>
    <cellStyle name="一般 4 2 2 2 3 3 4 4" xfId="4057" xr:uid="{00BE1306-7944-40F9-844E-8A8EB16FAE3F}"/>
    <cellStyle name="一般 4 2 2 2 3 3 4 4 2" xfId="24761" xr:uid="{0291F345-1BAF-48F5-BA99-93E476CE01DA}"/>
    <cellStyle name="一般 4 2 2 2 3 3 4 4 3" xfId="35113" xr:uid="{F6389880-0B79-41E8-92CD-C4D36E3CFE0E}"/>
    <cellStyle name="一般 4 2 2 2 3 3 4 4 4" xfId="14409" xr:uid="{85998EEF-586C-4915-8917-96F2618C7F6E}"/>
    <cellStyle name="一般 4 2 2 2 3 3 4 5" xfId="8657" xr:uid="{E93625DB-F972-4853-863D-2113EE203C0D}"/>
    <cellStyle name="一般 4 2 2 2 3 3 4 5 2" xfId="29361" xr:uid="{E641E90D-EBC4-42B8-943B-03B5FA71A440}"/>
    <cellStyle name="一般 4 2 2 2 3 3 4 5 3" xfId="39713" xr:uid="{B6D0CD01-179C-443B-90AC-DC99C9B7EE88}"/>
    <cellStyle name="一般 4 2 2 2 3 3 4 5 4" xfId="19009" xr:uid="{70FFCE45-9445-4636-B445-C679E82696C3}"/>
    <cellStyle name="一般 4 2 2 2 3 3 4 6" xfId="22081" xr:uid="{5594A633-D47C-47BB-9071-0ABB1BD96B35}"/>
    <cellStyle name="一般 4 2 2 2 3 3 4 7" xfId="32433" xr:uid="{C0317144-061B-4F56-95D9-5FDC655D9048}"/>
    <cellStyle name="一般 4 2 2 2 3 3 4 8" xfId="11729" xr:uid="{B571B342-BF21-45F8-AE60-9903FA01F816}"/>
    <cellStyle name="一般 4 2 2 2 3 3 5" xfId="993" xr:uid="{251DE9F9-21C7-407E-97F9-97E0FF839191}"/>
    <cellStyle name="一般 4 2 2 2 3 3 5 2" xfId="5593" xr:uid="{610F8D17-1014-4EE7-806C-C1EE5B437BE9}"/>
    <cellStyle name="一般 4 2 2 2 3 3 5 2 2" xfId="26297" xr:uid="{00D97DB1-0D58-44DA-8762-1C6934C377D9}"/>
    <cellStyle name="一般 4 2 2 2 3 3 5 2 3" xfId="36649" xr:uid="{12753BDF-D42E-41B4-9C3A-89F7AA5C1318}"/>
    <cellStyle name="一般 4 2 2 2 3 3 5 2 4" xfId="15945" xr:uid="{2782F62D-F5E7-4389-A89A-5FCAC10E2043}"/>
    <cellStyle name="一般 4 2 2 2 3 3 5 3" xfId="3869" xr:uid="{63516530-7FB4-4464-BB93-FA60858785B4}"/>
    <cellStyle name="一般 4 2 2 2 3 3 5 3 2" xfId="24573" xr:uid="{D04A9B58-0D35-48D3-B266-A62E237FD4A1}"/>
    <cellStyle name="一般 4 2 2 2 3 3 5 3 3" xfId="34925" xr:uid="{55BD62DA-E5EC-4A01-AE5A-36C2030BA6FB}"/>
    <cellStyle name="一般 4 2 2 2 3 3 5 3 4" xfId="14221" xr:uid="{279F300A-4FF9-435B-A704-EEC80D3217C8}"/>
    <cellStyle name="一般 4 2 2 2 3 3 5 4" xfId="8469" xr:uid="{C8FA772E-C686-4D0E-8E24-8947F7BD77A2}"/>
    <cellStyle name="一般 4 2 2 2 3 3 5 4 2" xfId="29173" xr:uid="{A4F9DDB1-5CAC-4291-84B6-E72EDC4F370D}"/>
    <cellStyle name="一般 4 2 2 2 3 3 5 4 3" xfId="39525" xr:uid="{C1DFD6D7-B19C-4F01-A7EE-874CAA741CE5}"/>
    <cellStyle name="一般 4 2 2 2 3 3 5 4 4" xfId="18821" xr:uid="{041A816D-A768-426F-971E-4B3FFF18C084}"/>
    <cellStyle name="一般 4 2 2 2 3 3 5 5" xfId="21697" xr:uid="{184E98C8-2777-4509-A8E1-984114AAA79E}"/>
    <cellStyle name="一般 4 2 2 2 3 3 5 6" xfId="32049" xr:uid="{5C117196-A268-4708-87D4-06B4B7259BF3}"/>
    <cellStyle name="一般 4 2 2 2 3 3 5 7" xfId="11345" xr:uid="{7FB69D65-70D2-4B1B-A4B0-1741FED73173}"/>
    <cellStyle name="一般 4 2 2 2 3 3 6" xfId="2141" xr:uid="{B91E0EC9-45E3-4F88-A433-112348DC71C1}"/>
    <cellStyle name="一般 4 2 2 2 3 3 6 2" xfId="6549" xr:uid="{45784E3B-8EC0-4755-A4EA-1F6588555AF5}"/>
    <cellStyle name="一般 4 2 2 2 3 3 6 2 2" xfId="27253" xr:uid="{D02BA94B-E831-4744-8E8B-240F2522DEBA}"/>
    <cellStyle name="一般 4 2 2 2 3 3 6 2 3" xfId="37605" xr:uid="{38AF201B-E98A-4732-BA5E-4E46D11D12B7}"/>
    <cellStyle name="一般 4 2 2 2 3 3 6 2 4" xfId="16901" xr:uid="{A7ECF740-3000-43FC-A0A5-9603936322A4}"/>
    <cellStyle name="一般 4 2 2 2 3 3 6 3" xfId="9425" xr:uid="{2CCBFC73-416D-4919-B987-38AD1747B08F}"/>
    <cellStyle name="一般 4 2 2 2 3 3 6 3 2" xfId="30129" xr:uid="{CE29F86C-4E87-422C-A394-72A65DC60179}"/>
    <cellStyle name="一般 4 2 2 2 3 3 6 3 3" xfId="40481" xr:uid="{46DB5875-B06B-4DF3-81B0-C55FC58EF7C2}"/>
    <cellStyle name="一般 4 2 2 2 3 3 6 3 4" xfId="19777" xr:uid="{E86E7E5E-B6E7-4496-9270-ED0F0C38B73B}"/>
    <cellStyle name="一般 4 2 2 2 3 3 6 4" xfId="22845" xr:uid="{0F7E2184-5466-4CB1-A976-6A88FE0D26BE}"/>
    <cellStyle name="一般 4 2 2 2 3 3 6 5" xfId="33197" xr:uid="{E26BEA2F-1EF7-4854-8149-0F8EA6064991}"/>
    <cellStyle name="一般 4 2 2 2 3 3 6 6" xfId="12493" xr:uid="{70E4745E-153C-4F2E-ACA4-AF36CCEAA7E1}"/>
    <cellStyle name="一般 4 2 2 2 3 3 7" xfId="4825" xr:uid="{7C266189-9A6F-40A9-BA79-F036C971EB3B}"/>
    <cellStyle name="一般 4 2 2 2 3 3 7 2" xfId="25529" xr:uid="{D63B65BA-C24D-43E7-BAEA-6550A6CDC1F0}"/>
    <cellStyle name="一般 4 2 2 2 3 3 7 3" xfId="35881" xr:uid="{3F0C6459-34F0-4727-9B22-00D565003AC2}"/>
    <cellStyle name="一般 4 2 2 2 3 3 7 4" xfId="15177" xr:uid="{0AD5ECD7-DADA-47D2-908C-2EED62E51C1C}"/>
    <cellStyle name="一般 4 2 2 2 3 3 8" xfId="3101" xr:uid="{16F24DE2-32CC-4173-982A-F61A72B842F8}"/>
    <cellStyle name="一般 4 2 2 2 3 3 8 2" xfId="23805" xr:uid="{A76300C5-192D-4405-8CFD-A7E55A3E1722}"/>
    <cellStyle name="一般 4 2 2 2 3 3 8 3" xfId="34157" xr:uid="{D7D15C8B-D442-40C3-80B0-9C3997931EE0}"/>
    <cellStyle name="一般 4 2 2 2 3 3 8 4" xfId="13453" xr:uid="{60631F82-4FDF-4063-9159-C9AF65FCFF56}"/>
    <cellStyle name="一般 4 2 2 2 3 3 9" xfId="7701" xr:uid="{79125508-5782-4FCD-A22D-05EB6C59C43C}"/>
    <cellStyle name="一般 4 2 2 2 3 3 9 2" xfId="28405" xr:uid="{03025D62-2599-4F0B-8D3D-3528D92145E9}"/>
    <cellStyle name="一般 4 2 2 2 3 3 9 3" xfId="38757" xr:uid="{104C0670-46B4-4C00-B741-24FF5C40C7CF}"/>
    <cellStyle name="一般 4 2 2 2 3 3 9 4" xfId="18053" xr:uid="{64A6ACF4-1634-43A8-91A9-87B095810354}"/>
    <cellStyle name="一般 4 2 2 2 3 4" xfId="321" xr:uid="{36D43C02-2D51-41CE-BA71-D86EC27CF52E}"/>
    <cellStyle name="一般 4 2 2 2 3 4 10" xfId="10673" xr:uid="{6F5E631A-D109-4DDD-8A29-23F4A7E65497}"/>
    <cellStyle name="一般 4 2 2 2 3 4 2" xfId="705" xr:uid="{B7BD2F0F-AE2A-4387-BF3C-9625E9C51DC9}"/>
    <cellStyle name="一般 4 2 2 2 3 4 2 2" xfId="1857" xr:uid="{A388B715-FD70-4D53-BF8B-903E7B2D67B1}"/>
    <cellStyle name="一般 4 2 2 2 3 4 2 2 2" xfId="6261" xr:uid="{E90A3ED9-3ADE-4AB3-8D6A-67EF0C0F34A2}"/>
    <cellStyle name="一般 4 2 2 2 3 4 2 2 2 2" xfId="26965" xr:uid="{F4379836-84C7-4086-89FC-569F870C4A5F}"/>
    <cellStyle name="一般 4 2 2 2 3 4 2 2 2 3" xfId="37317" xr:uid="{8DEE8CF0-035C-43D4-BA62-E56D406AD334}"/>
    <cellStyle name="一般 4 2 2 2 3 4 2 2 2 4" xfId="16613" xr:uid="{80C2696C-8A9C-4F24-80ED-636BB4B120B1}"/>
    <cellStyle name="一般 4 2 2 2 3 4 2 2 3" xfId="4537" xr:uid="{3E640020-8CBE-45A7-825E-2831BC9750BB}"/>
    <cellStyle name="一般 4 2 2 2 3 4 2 2 3 2" xfId="25241" xr:uid="{411B8542-8C0D-4608-BA63-74182DFE3B87}"/>
    <cellStyle name="一般 4 2 2 2 3 4 2 2 3 3" xfId="35593" xr:uid="{7775B984-EB70-4104-914D-3C6EF7B49EB8}"/>
    <cellStyle name="一般 4 2 2 2 3 4 2 2 3 4" xfId="14889" xr:uid="{59E675BD-300C-44D9-92AB-65D2F8895DD1}"/>
    <cellStyle name="一般 4 2 2 2 3 4 2 2 4" xfId="9137" xr:uid="{A7E8EA2F-5C6E-4BE6-8AE5-8D2BE61D42E3}"/>
    <cellStyle name="一般 4 2 2 2 3 4 2 2 4 2" xfId="29841" xr:uid="{587A440F-5599-4B9C-8230-F3BB2E3514C5}"/>
    <cellStyle name="一般 4 2 2 2 3 4 2 2 4 3" xfId="40193" xr:uid="{79C6CC0D-818D-444C-A24F-8E21AD9C3ED1}"/>
    <cellStyle name="一般 4 2 2 2 3 4 2 2 4 4" xfId="19489" xr:uid="{F69972AF-BAA6-4766-B9FA-4686268D733F}"/>
    <cellStyle name="一般 4 2 2 2 3 4 2 2 5" xfId="22561" xr:uid="{EE2A0F3D-4AEC-4B6A-A5C5-63EF7CC59177}"/>
    <cellStyle name="一般 4 2 2 2 3 4 2 2 6" xfId="32913" xr:uid="{4927F9C8-C256-4194-A144-3FE7B216E9DC}"/>
    <cellStyle name="一般 4 2 2 2 3 4 2 2 7" xfId="12209" xr:uid="{E03CF062-2199-45CF-9CDE-1DE6E1A5DBEF}"/>
    <cellStyle name="一般 4 2 2 2 3 4 2 3" xfId="2621" xr:uid="{9E3EF6A2-9134-45BE-B4F9-5373659B8D02}"/>
    <cellStyle name="一般 4 2 2 2 3 4 2 3 2" xfId="7221" xr:uid="{F9CDFCE8-6DC9-4405-B099-3CCF0CFEF22F}"/>
    <cellStyle name="一般 4 2 2 2 3 4 2 3 2 2" xfId="27925" xr:uid="{50B32CB9-2C8B-4D64-9B29-342A0A1DF2D7}"/>
    <cellStyle name="一般 4 2 2 2 3 4 2 3 2 3" xfId="38277" xr:uid="{B8F1FC78-CCE5-4B11-A491-B7B9A07B588A}"/>
    <cellStyle name="一般 4 2 2 2 3 4 2 3 2 4" xfId="17573" xr:uid="{796A3EEC-9967-461F-A1EC-F8B8677C631C}"/>
    <cellStyle name="一般 4 2 2 2 3 4 2 3 3" xfId="10097" xr:uid="{A229FB05-257B-459A-876B-DAF8FEFFC73C}"/>
    <cellStyle name="一般 4 2 2 2 3 4 2 3 3 2" xfId="30801" xr:uid="{4AE8C7BE-B405-4656-BE9F-3895E6AA89E7}"/>
    <cellStyle name="一般 4 2 2 2 3 4 2 3 3 3" xfId="41153" xr:uid="{43D4CA4A-615C-4CA4-9D2A-CCA0F0815F8F}"/>
    <cellStyle name="一般 4 2 2 2 3 4 2 3 3 4" xfId="20449" xr:uid="{884C5B6C-E814-4D4A-8088-0792FB09D75F}"/>
    <cellStyle name="一般 4 2 2 2 3 4 2 3 4" xfId="23325" xr:uid="{4E034921-0308-4B2D-AE95-4AB8C3C22A28}"/>
    <cellStyle name="一般 4 2 2 2 3 4 2 3 5" xfId="33677" xr:uid="{98BC648B-DC42-425C-9957-86DB29D49C73}"/>
    <cellStyle name="一般 4 2 2 2 3 4 2 3 6" xfId="12973" xr:uid="{C44D2732-58CA-4AEE-A195-9C03FFE78F5E}"/>
    <cellStyle name="一般 4 2 2 2 3 4 2 4" xfId="5305" xr:uid="{7104CEE5-61B3-42BD-A924-D81EE626017E}"/>
    <cellStyle name="一般 4 2 2 2 3 4 2 4 2" xfId="26009" xr:uid="{A2DF34DF-DD5C-42E8-87D7-02DE8348095C}"/>
    <cellStyle name="一般 4 2 2 2 3 4 2 4 3" xfId="36361" xr:uid="{21EA9006-EE15-43E7-9D58-394BFB8B01DE}"/>
    <cellStyle name="一般 4 2 2 2 3 4 2 4 4" xfId="15657" xr:uid="{C947F0E8-2B05-440D-A735-6C76A1FBBFEF}"/>
    <cellStyle name="一般 4 2 2 2 3 4 2 5" xfId="3581" xr:uid="{4DACD648-98B4-4C26-93D8-8A322CA140DE}"/>
    <cellStyle name="一般 4 2 2 2 3 4 2 5 2" xfId="24285" xr:uid="{8624313D-27B6-4CAA-ABB0-11580D468E14}"/>
    <cellStyle name="一般 4 2 2 2 3 4 2 5 3" xfId="34637" xr:uid="{DCD8C08D-1BCF-45AC-929B-840F09375BDD}"/>
    <cellStyle name="一般 4 2 2 2 3 4 2 5 4" xfId="13933" xr:uid="{AB8D12D5-BA30-4018-A3BC-640CED936548}"/>
    <cellStyle name="一般 4 2 2 2 3 4 2 6" xfId="8181" xr:uid="{A9AE4AF4-3FBA-4D5E-B478-442CE34BBFE5}"/>
    <cellStyle name="一般 4 2 2 2 3 4 2 6 2" xfId="28885" xr:uid="{EEDDFAC5-6F15-49DF-8A91-4A8243880316}"/>
    <cellStyle name="一般 4 2 2 2 3 4 2 6 3" xfId="39237" xr:uid="{67449CC3-D012-4A61-ACAE-14DCCE3C22F4}"/>
    <cellStyle name="一般 4 2 2 2 3 4 2 6 4" xfId="18533" xr:uid="{1F4DAE17-19A2-4B05-90C7-44323D3F5FE3}"/>
    <cellStyle name="一般 4 2 2 2 3 4 2 7" xfId="21409" xr:uid="{51B0B716-B514-43A7-B61D-A672705ACEB0}"/>
    <cellStyle name="一般 4 2 2 2 3 4 2 8" xfId="31761" xr:uid="{06DA431D-5686-4DA4-8F40-E35BD761296C}"/>
    <cellStyle name="一般 4 2 2 2 3 4 2 9" xfId="11057" xr:uid="{D12C35DF-F678-491D-826F-6E3950E8046E}"/>
    <cellStyle name="一般 4 2 2 2 3 4 3" xfId="1473" xr:uid="{2CBC5C71-F55D-43FE-8FC5-2AEE2A5B6828}"/>
    <cellStyle name="一般 4 2 2 2 3 4 3 2" xfId="2813" xr:uid="{F9343860-D0B1-446A-A486-DC180506F93A}"/>
    <cellStyle name="一般 4 2 2 2 3 4 3 2 2" xfId="7413" xr:uid="{D14828FF-B673-40EE-BE93-7C9A29D6D6D7}"/>
    <cellStyle name="一般 4 2 2 2 3 4 3 2 2 2" xfId="28117" xr:uid="{586625AD-9D92-44DF-881F-849A157633E3}"/>
    <cellStyle name="一般 4 2 2 2 3 4 3 2 2 3" xfId="38469" xr:uid="{C05D3CCF-D186-47E2-B7D1-86B9E3BAA660}"/>
    <cellStyle name="一般 4 2 2 2 3 4 3 2 2 4" xfId="17765" xr:uid="{3B1A09FF-5D45-41E1-B010-55E24561D0C9}"/>
    <cellStyle name="一般 4 2 2 2 3 4 3 2 3" xfId="10289" xr:uid="{73833571-ABBF-4AED-A570-DF53E02D4886}"/>
    <cellStyle name="一般 4 2 2 2 3 4 3 2 3 2" xfId="30993" xr:uid="{5F8F6751-0349-4D24-90B0-95D63A6AA599}"/>
    <cellStyle name="一般 4 2 2 2 3 4 3 2 3 3" xfId="41345" xr:uid="{A1397CE6-3401-4BC6-B495-AA62A2F23066}"/>
    <cellStyle name="一般 4 2 2 2 3 4 3 2 3 4" xfId="20641" xr:uid="{33207D0F-B7A8-4C90-9561-BD6BE8D04CEB}"/>
    <cellStyle name="一般 4 2 2 2 3 4 3 2 4" xfId="23517" xr:uid="{0F921DA5-1CE9-46A0-8DC1-8C271C4DD043}"/>
    <cellStyle name="一般 4 2 2 2 3 4 3 2 5" xfId="33869" xr:uid="{E5E06EEE-8C62-4FD3-A324-787210EB7A7F}"/>
    <cellStyle name="一般 4 2 2 2 3 4 3 2 6" xfId="13165" xr:uid="{47EB17DF-0D6C-44E2-A2F0-F07D7403AE00}"/>
    <cellStyle name="一般 4 2 2 2 3 4 3 3" xfId="5877" xr:uid="{E91CA88D-C32C-4630-B323-D465F1C47FBA}"/>
    <cellStyle name="一般 4 2 2 2 3 4 3 3 2" xfId="26581" xr:uid="{A4410449-0140-4356-892C-151D898A0FFB}"/>
    <cellStyle name="一般 4 2 2 2 3 4 3 3 3" xfId="36933" xr:uid="{4A66A737-1399-4C70-BFBF-1C57066EB475}"/>
    <cellStyle name="一般 4 2 2 2 3 4 3 3 4" xfId="16229" xr:uid="{4DF8B2CF-AA6A-4DB8-8CBF-0E2A54B5C4D0}"/>
    <cellStyle name="一般 4 2 2 2 3 4 3 4" xfId="4153" xr:uid="{58923883-71FE-400B-ADBF-6F69072AD18B}"/>
    <cellStyle name="一般 4 2 2 2 3 4 3 4 2" xfId="24857" xr:uid="{DCD0A498-FFE5-4486-A455-D077538D1A06}"/>
    <cellStyle name="一般 4 2 2 2 3 4 3 4 3" xfId="35209" xr:uid="{BC989EAE-211D-44F0-944D-420E601B3092}"/>
    <cellStyle name="一般 4 2 2 2 3 4 3 4 4" xfId="14505" xr:uid="{E46DF138-11D7-4B97-9EA9-17BD2CEC647E}"/>
    <cellStyle name="一般 4 2 2 2 3 4 3 5" xfId="8753" xr:uid="{68F0DD57-25C7-46B1-9093-7B5E7E960FB4}"/>
    <cellStyle name="一般 4 2 2 2 3 4 3 5 2" xfId="29457" xr:uid="{F4207311-6AC7-41F4-866C-FF2800B0E21E}"/>
    <cellStyle name="一般 4 2 2 2 3 4 3 5 3" xfId="39809" xr:uid="{06629192-65B1-4B0F-81B9-C9503FACE8C5}"/>
    <cellStyle name="一般 4 2 2 2 3 4 3 5 4" xfId="19105" xr:uid="{C01A68A2-F4C3-4A96-98B6-4F95B9A17CE9}"/>
    <cellStyle name="一般 4 2 2 2 3 4 3 6" xfId="22177" xr:uid="{3726B6DB-4072-47D2-A2CC-3BFCEEC5D8F2}"/>
    <cellStyle name="一般 4 2 2 2 3 4 3 7" xfId="32529" xr:uid="{677C25E9-42DF-4C1B-B342-B38624BC310A}"/>
    <cellStyle name="一般 4 2 2 2 3 4 3 8" xfId="11825" xr:uid="{3D2ACE81-8E02-4536-842C-EC3A394D0531}"/>
    <cellStyle name="一般 4 2 2 2 3 4 4" xfId="1089" xr:uid="{ECC61F71-FA3D-44FC-AB9D-D07174059280}"/>
    <cellStyle name="一般 4 2 2 2 3 4 4 2" xfId="6837" xr:uid="{A23D7CC7-8B27-40D9-97D3-5305F5C2D1D3}"/>
    <cellStyle name="一般 4 2 2 2 3 4 4 2 2" xfId="27541" xr:uid="{CA24E7B0-A4DE-4A7D-936B-4407C6D8E870}"/>
    <cellStyle name="一般 4 2 2 2 3 4 4 2 3" xfId="37893" xr:uid="{386ABC45-B979-48BE-8805-F75DBD5EE9E8}"/>
    <cellStyle name="一般 4 2 2 2 3 4 4 2 4" xfId="17189" xr:uid="{B70AF72B-4504-4783-A40F-264ACF620F94}"/>
    <cellStyle name="一般 4 2 2 2 3 4 4 3" xfId="9713" xr:uid="{86C77290-A8E4-44D2-99FC-C3453BC5FBD6}"/>
    <cellStyle name="一般 4 2 2 2 3 4 4 3 2" xfId="30417" xr:uid="{51B29017-CF8F-416B-9BD6-D68427643CF2}"/>
    <cellStyle name="一般 4 2 2 2 3 4 4 3 3" xfId="40769" xr:uid="{9EB23D57-8CA8-4650-BBA8-FE04CD3F90F8}"/>
    <cellStyle name="一般 4 2 2 2 3 4 4 3 4" xfId="20065" xr:uid="{4615D93C-086D-44AC-A729-B5BE06E259A7}"/>
    <cellStyle name="一般 4 2 2 2 3 4 4 4" xfId="21793" xr:uid="{57A1D9D2-161E-4154-ACA0-729714114E35}"/>
    <cellStyle name="一般 4 2 2 2 3 4 4 5" xfId="32145" xr:uid="{0A447174-D41C-4AFD-A278-B6FC50C5410E}"/>
    <cellStyle name="一般 4 2 2 2 3 4 4 6" xfId="11441" xr:uid="{3E90B5AE-9473-479F-A9D9-D6BE3378B4D8}"/>
    <cellStyle name="一般 4 2 2 2 3 4 5" xfId="4921" xr:uid="{FFE706C1-7691-499B-9429-FE93D603670C}"/>
    <cellStyle name="一般 4 2 2 2 3 4 5 2" xfId="25625" xr:uid="{594D76EA-806A-478B-A405-79DC0EC62C8F}"/>
    <cellStyle name="一般 4 2 2 2 3 4 5 3" xfId="35977" xr:uid="{BF793891-F65A-41EB-8832-2311DE08FA17}"/>
    <cellStyle name="一般 4 2 2 2 3 4 5 4" xfId="15273" xr:uid="{68686D7D-4A64-42B4-9A54-6F56D2E8819A}"/>
    <cellStyle name="一般 4 2 2 2 3 4 6" xfId="3197" xr:uid="{E5C6BF53-8C34-4917-9350-3B9B5AE8D782}"/>
    <cellStyle name="一般 4 2 2 2 3 4 6 2" xfId="23901" xr:uid="{BB339870-4667-4BBB-8DB8-92914877FFF8}"/>
    <cellStyle name="一般 4 2 2 2 3 4 6 3" xfId="34253" xr:uid="{28D9A4DB-8603-4282-9E44-C8BECC9EBB9E}"/>
    <cellStyle name="一般 4 2 2 2 3 4 6 4" xfId="13549" xr:uid="{700D11E6-730F-4EA7-9A36-37929CDB9C8B}"/>
    <cellStyle name="一般 4 2 2 2 3 4 7" xfId="7797" xr:uid="{36602F30-A1A3-4DC9-9750-6C469D39EC64}"/>
    <cellStyle name="一般 4 2 2 2 3 4 7 2" xfId="28501" xr:uid="{E4718B23-DAF4-4E7A-98E0-4AA8F2284E97}"/>
    <cellStyle name="一般 4 2 2 2 3 4 7 3" xfId="38853" xr:uid="{934160CE-1C3C-4A19-8C9A-8BF2F0E4BBCF}"/>
    <cellStyle name="一般 4 2 2 2 3 4 7 4" xfId="18149" xr:uid="{D7D7ACF2-E8F1-4CB1-A38C-BA8F46AE7E05}"/>
    <cellStyle name="一般 4 2 2 2 3 4 8" xfId="21025" xr:uid="{4B515C89-8575-4F22-BC72-87A3DAE01BA6}"/>
    <cellStyle name="一般 4 2 2 2 3 4 9" xfId="31377" xr:uid="{5B59B3E0-F196-48C9-85D0-9ABF692A928B}"/>
    <cellStyle name="一般 4 2 2 2 3 5" xfId="513" xr:uid="{E5FBEAEC-0F3D-4871-BCCA-A50900B174D0}"/>
    <cellStyle name="一般 4 2 2 2 3 5 2" xfId="1665" xr:uid="{D13CFA88-3337-41A6-8714-5BE053411AE5}"/>
    <cellStyle name="一般 4 2 2 2 3 5 2 2" xfId="6069" xr:uid="{8653B709-7690-4671-BA05-AF0CCF18B26A}"/>
    <cellStyle name="一般 4 2 2 2 3 5 2 2 2" xfId="26773" xr:uid="{55E3749A-97FE-4834-84F4-3162A629FA10}"/>
    <cellStyle name="一般 4 2 2 2 3 5 2 2 3" xfId="37125" xr:uid="{F3E49881-1E25-4BFF-998E-9CBB0798AD45}"/>
    <cellStyle name="一般 4 2 2 2 3 5 2 2 4" xfId="16421" xr:uid="{79DE4B08-2BCA-4BC3-990A-A263A2418AE1}"/>
    <cellStyle name="一般 4 2 2 2 3 5 2 3" xfId="4345" xr:uid="{4A76BB45-7042-4C14-B3E8-3309E890A4A0}"/>
    <cellStyle name="一般 4 2 2 2 3 5 2 3 2" xfId="25049" xr:uid="{99F4EA56-346E-46C8-94C7-334499EBA277}"/>
    <cellStyle name="一般 4 2 2 2 3 5 2 3 3" xfId="35401" xr:uid="{6CE000A6-6321-45FC-BBC4-B2E363701899}"/>
    <cellStyle name="一般 4 2 2 2 3 5 2 3 4" xfId="14697" xr:uid="{4B352CCA-59C0-4CC7-BE57-485E8580360C}"/>
    <cellStyle name="一般 4 2 2 2 3 5 2 4" xfId="8945" xr:uid="{01C11B1A-8076-4BAC-B7BC-853154861568}"/>
    <cellStyle name="一般 4 2 2 2 3 5 2 4 2" xfId="29649" xr:uid="{C8070D3E-FD36-4B16-867E-D92D7790E916}"/>
    <cellStyle name="一般 4 2 2 2 3 5 2 4 3" xfId="40001" xr:uid="{40646897-BE46-4DBD-88C0-BE663AF53BBA}"/>
    <cellStyle name="一般 4 2 2 2 3 5 2 4 4" xfId="19297" xr:uid="{A0681ED9-2922-43EC-9EFF-C96915E3B3CA}"/>
    <cellStyle name="一般 4 2 2 2 3 5 2 5" xfId="22369" xr:uid="{3532FE24-A0AD-4564-B225-D70AA7699305}"/>
    <cellStyle name="一般 4 2 2 2 3 5 2 6" xfId="32721" xr:uid="{4AB080C9-EE73-4213-8375-56F30FCCABFF}"/>
    <cellStyle name="一般 4 2 2 2 3 5 2 7" xfId="12017" xr:uid="{30E18E5D-330D-47EC-975A-7026E8A2271A}"/>
    <cellStyle name="一般 4 2 2 2 3 5 3" xfId="2429" xr:uid="{AA6A3488-208F-4C2F-AD9F-FC142C1A882D}"/>
    <cellStyle name="一般 4 2 2 2 3 5 3 2" xfId="7029" xr:uid="{2F943F2E-9E37-442F-A2D0-C0317F4AD77C}"/>
    <cellStyle name="一般 4 2 2 2 3 5 3 2 2" xfId="27733" xr:uid="{9B2C33CC-E07E-4D2E-9FB5-B19450791E4F}"/>
    <cellStyle name="一般 4 2 2 2 3 5 3 2 3" xfId="38085" xr:uid="{492A15EE-1C96-4AF5-8850-5F79993BFCB0}"/>
    <cellStyle name="一般 4 2 2 2 3 5 3 2 4" xfId="17381" xr:uid="{7AA82D13-5A77-4662-90EA-5C25F3351346}"/>
    <cellStyle name="一般 4 2 2 2 3 5 3 3" xfId="9905" xr:uid="{13B672DC-B401-41C4-A8A2-11828969D77D}"/>
    <cellStyle name="一般 4 2 2 2 3 5 3 3 2" xfId="30609" xr:uid="{E2A179B9-7F03-4157-B1BA-E115BBD29992}"/>
    <cellStyle name="一般 4 2 2 2 3 5 3 3 3" xfId="40961" xr:uid="{5C64515A-D720-4104-89AA-6A9AAB12C4A0}"/>
    <cellStyle name="一般 4 2 2 2 3 5 3 3 4" xfId="20257" xr:uid="{B47DD75B-C6B0-4A11-986C-9E1039078C61}"/>
    <cellStyle name="一般 4 2 2 2 3 5 3 4" xfId="23133" xr:uid="{9DF185A0-395C-43AD-AD13-8E04B325C732}"/>
    <cellStyle name="一般 4 2 2 2 3 5 3 5" xfId="33485" xr:uid="{D072523E-0C59-41F3-8815-03FB826E3C6E}"/>
    <cellStyle name="一般 4 2 2 2 3 5 3 6" xfId="12781" xr:uid="{ECE0BC06-E853-4C05-BA59-DFF7DC65919A}"/>
    <cellStyle name="一般 4 2 2 2 3 5 4" xfId="5113" xr:uid="{78184522-29B8-4482-9EAE-E918295EF67C}"/>
    <cellStyle name="一般 4 2 2 2 3 5 4 2" xfId="25817" xr:uid="{B1E7FBC6-81E6-4D8D-A7CB-4CA5E6E0D815}"/>
    <cellStyle name="一般 4 2 2 2 3 5 4 3" xfId="36169" xr:uid="{0A30D7B8-2CE3-4D85-944F-41C9C0CB7CFD}"/>
    <cellStyle name="一般 4 2 2 2 3 5 4 4" xfId="15465" xr:uid="{EBC79759-CE17-4EF9-8FD8-ECD813602DC9}"/>
    <cellStyle name="一般 4 2 2 2 3 5 5" xfId="3389" xr:uid="{4F965E41-BF79-491B-A199-59BAD4CE85D9}"/>
    <cellStyle name="一般 4 2 2 2 3 5 5 2" xfId="24093" xr:uid="{9D828AB4-7771-4129-A786-DB4A41C3C53D}"/>
    <cellStyle name="一般 4 2 2 2 3 5 5 3" xfId="34445" xr:uid="{77228273-6768-4E6C-BC60-241D8FC3A9CF}"/>
    <cellStyle name="一般 4 2 2 2 3 5 5 4" xfId="13741" xr:uid="{795328FB-DFC7-42A7-824D-5047A789EC07}"/>
    <cellStyle name="一般 4 2 2 2 3 5 6" xfId="7989" xr:uid="{3C66AF8B-C8B5-416D-9C55-F65C95345BBF}"/>
    <cellStyle name="一般 4 2 2 2 3 5 6 2" xfId="28693" xr:uid="{AB4AC8DE-D2D3-4412-9C37-3D8C93E9C601}"/>
    <cellStyle name="一般 4 2 2 2 3 5 6 3" xfId="39045" xr:uid="{119D2F64-25EC-4101-B453-0E8D4DCF1989}"/>
    <cellStyle name="一般 4 2 2 2 3 5 6 4" xfId="18341" xr:uid="{3E298620-17C3-47D2-8DFE-D0450E84F67D}"/>
    <cellStyle name="一般 4 2 2 2 3 5 7" xfId="21217" xr:uid="{BD9EAC3E-9980-459E-AEB3-4EE44DBFF509}"/>
    <cellStyle name="一般 4 2 2 2 3 5 8" xfId="31569" xr:uid="{F53B9157-D326-4BEE-8D99-01571CCF1B36}"/>
    <cellStyle name="一般 4 2 2 2 3 5 9" xfId="10865" xr:uid="{26D50A69-C518-4584-A3A4-660CC07DC849}"/>
    <cellStyle name="一般 4 2 2 2 3 6" xfId="1281" xr:uid="{67273CA4-11BD-4CDF-A3FF-0A1CA061E2E1}"/>
    <cellStyle name="一般 4 2 2 2 3 6 2" xfId="2237" xr:uid="{C45CE6A6-742F-4EAB-A35E-E8956542EEA4}"/>
    <cellStyle name="一般 4 2 2 2 3 6 2 2" xfId="6645" xr:uid="{68A8DBFC-991F-4000-A6C3-D69105D0B152}"/>
    <cellStyle name="一般 4 2 2 2 3 6 2 2 2" xfId="27349" xr:uid="{7441585D-2B81-435F-BA2B-39C8AA6E0883}"/>
    <cellStyle name="一般 4 2 2 2 3 6 2 2 3" xfId="37701" xr:uid="{4D986F6D-86F5-433E-BCB1-45C20C2421EA}"/>
    <cellStyle name="一般 4 2 2 2 3 6 2 2 4" xfId="16997" xr:uid="{EBE57D9A-00BF-4C50-9710-6C20CA905DBE}"/>
    <cellStyle name="一般 4 2 2 2 3 6 2 3" xfId="9521" xr:uid="{C7C0C9AC-9996-449D-9B56-66492BD15613}"/>
    <cellStyle name="一般 4 2 2 2 3 6 2 3 2" xfId="30225" xr:uid="{5AFCB993-E6F0-4D0A-A175-BDD42E4FEF1F}"/>
    <cellStyle name="一般 4 2 2 2 3 6 2 3 3" xfId="40577" xr:uid="{0C2ECE0F-44F1-40F2-BB01-6B7941A65C7C}"/>
    <cellStyle name="一般 4 2 2 2 3 6 2 3 4" xfId="19873" xr:uid="{B4CBB5B1-8AC6-496E-851C-8E651716CA8F}"/>
    <cellStyle name="一般 4 2 2 2 3 6 2 4" xfId="22941" xr:uid="{A6169B9C-B03C-4A7B-A97E-359779F522FC}"/>
    <cellStyle name="一般 4 2 2 2 3 6 2 5" xfId="33293" xr:uid="{084F0577-8D1B-4CEF-AB05-EE3BB74CF0D0}"/>
    <cellStyle name="一般 4 2 2 2 3 6 2 6" xfId="12589" xr:uid="{2E393398-3EAF-4FBC-8DE7-F5D006B91DAC}"/>
    <cellStyle name="一般 4 2 2 2 3 6 3" xfId="5685" xr:uid="{3ECC24A8-0027-45A6-A94D-FA857E895BE7}"/>
    <cellStyle name="一般 4 2 2 2 3 6 3 2" xfId="26389" xr:uid="{4028B6E4-5517-43F9-81D2-C8F88F21992F}"/>
    <cellStyle name="一般 4 2 2 2 3 6 3 3" xfId="36741" xr:uid="{C3AB3705-0DFE-4DD3-BCED-D372BBF95001}"/>
    <cellStyle name="一般 4 2 2 2 3 6 3 4" xfId="16037" xr:uid="{BA468609-312A-4EE2-8E36-0C06CA922628}"/>
    <cellStyle name="一般 4 2 2 2 3 6 4" xfId="3961" xr:uid="{721C31DA-2AED-4C02-B96E-40BB56725E19}"/>
    <cellStyle name="一般 4 2 2 2 3 6 4 2" xfId="24665" xr:uid="{4D3E58C2-4CDE-4C89-B4B3-C21400905FE5}"/>
    <cellStyle name="一般 4 2 2 2 3 6 4 3" xfId="35017" xr:uid="{D62AE3C7-8792-4E57-9DBA-E74E1FC848EA}"/>
    <cellStyle name="一般 4 2 2 2 3 6 4 4" xfId="14313" xr:uid="{B9CCD65F-C9EA-49E7-B92B-3C4BC6CD32B6}"/>
    <cellStyle name="一般 4 2 2 2 3 6 5" xfId="8561" xr:uid="{4CC29FD9-5791-4ED0-B2A5-50BA54752978}"/>
    <cellStyle name="一般 4 2 2 2 3 6 5 2" xfId="29265" xr:uid="{2949BE73-16A8-4EDC-9DA6-8B31588AC2D9}"/>
    <cellStyle name="一般 4 2 2 2 3 6 5 3" xfId="39617" xr:uid="{38628CF7-9EA9-44C7-8DB7-CCFDA0D20932}"/>
    <cellStyle name="一般 4 2 2 2 3 6 5 4" xfId="18913" xr:uid="{2AB70B1B-C1E0-4B75-BB88-8EE6ABDFF320}"/>
    <cellStyle name="一般 4 2 2 2 3 6 6" xfId="21985" xr:uid="{F9AD2752-42E1-40E8-8A16-93C3422B1B45}"/>
    <cellStyle name="一般 4 2 2 2 3 6 7" xfId="32337" xr:uid="{E4D28B1E-0D1E-47CD-8964-C03D5ACDFA41}"/>
    <cellStyle name="一般 4 2 2 2 3 6 8" xfId="11633" xr:uid="{E285C5EB-9655-4996-B681-01C31EAE8072}"/>
    <cellStyle name="一般 4 2 2 2 3 7" xfId="897" xr:uid="{E76A02FA-8441-4677-B1D2-6DAADF2EE76C}"/>
    <cellStyle name="一般 4 2 2 2 3 7 2" xfId="5497" xr:uid="{618B1F5B-9229-4C22-AFFF-66B3F28B8CEB}"/>
    <cellStyle name="一般 4 2 2 2 3 7 2 2" xfId="26201" xr:uid="{D6E4863C-C841-45D9-BAFB-218936CC74B5}"/>
    <cellStyle name="一般 4 2 2 2 3 7 2 3" xfId="36553" xr:uid="{C4F48356-2C47-4AB3-B6A6-0E9BB72D86AA}"/>
    <cellStyle name="一般 4 2 2 2 3 7 2 4" xfId="15849" xr:uid="{EF7D3F09-9F08-4E92-8E05-37362601769A}"/>
    <cellStyle name="一般 4 2 2 2 3 7 3" xfId="3773" xr:uid="{87885A8A-47EE-4B37-8920-81D38A454124}"/>
    <cellStyle name="一般 4 2 2 2 3 7 3 2" xfId="24477" xr:uid="{F5A6A12F-FC61-40FC-98D4-F06B7475757B}"/>
    <cellStyle name="一般 4 2 2 2 3 7 3 3" xfId="34829" xr:uid="{372E935F-1578-4588-A009-37019226AD18}"/>
    <cellStyle name="一般 4 2 2 2 3 7 3 4" xfId="14125" xr:uid="{BDFFEF17-DE02-480C-830D-8608B7BFA09F}"/>
    <cellStyle name="一般 4 2 2 2 3 7 4" xfId="8373" xr:uid="{47CD045C-467F-466A-9E06-05A278E0CC98}"/>
    <cellStyle name="一般 4 2 2 2 3 7 4 2" xfId="29077" xr:uid="{06C0AD19-CA5F-490A-88FB-3D1EBD834B50}"/>
    <cellStyle name="一般 4 2 2 2 3 7 4 3" xfId="39429" xr:uid="{70ACC045-1357-454F-B0C1-FC90EDAD316F}"/>
    <cellStyle name="一般 4 2 2 2 3 7 4 4" xfId="18725" xr:uid="{590CC31C-169F-4186-BCA6-1E5E25FD7C49}"/>
    <cellStyle name="一般 4 2 2 2 3 7 5" xfId="21601" xr:uid="{354FBD89-0061-4F17-9E79-B5D93A2BE39F}"/>
    <cellStyle name="一般 4 2 2 2 3 7 6" xfId="31953" xr:uid="{C1C2E976-B35B-45E2-B4FA-196F1D8F9F18}"/>
    <cellStyle name="一般 4 2 2 2 3 7 7" xfId="11249" xr:uid="{5FD51578-6F94-4374-B1A1-47F7CA919A3D}"/>
    <cellStyle name="一般 4 2 2 2 3 8" xfId="2045" xr:uid="{C8FE5C76-201A-4511-B3A6-8A8061B85094}"/>
    <cellStyle name="一般 4 2 2 2 3 8 2" xfId="6453" xr:uid="{480BA3F1-0419-49F9-A66C-FC7C443E0768}"/>
    <cellStyle name="一般 4 2 2 2 3 8 2 2" xfId="27157" xr:uid="{C9E0D49F-28E8-4E26-AAB5-A6B184CEE205}"/>
    <cellStyle name="一般 4 2 2 2 3 8 2 3" xfId="37509" xr:uid="{AB873691-8A72-4AAD-B707-5EA52CE76F66}"/>
    <cellStyle name="一般 4 2 2 2 3 8 2 4" xfId="16805" xr:uid="{F4AEBD85-7E08-4E14-84D5-9CA10AD63DE2}"/>
    <cellStyle name="一般 4 2 2 2 3 8 3" xfId="9329" xr:uid="{B7C4FD95-7979-4881-BB23-63670DB261C8}"/>
    <cellStyle name="一般 4 2 2 2 3 8 3 2" xfId="30033" xr:uid="{D29619DB-B15E-4734-9E03-961705DF16CF}"/>
    <cellStyle name="一般 4 2 2 2 3 8 3 3" xfId="40385" xr:uid="{DA837656-C843-431B-B602-B46315A905AC}"/>
    <cellStyle name="一般 4 2 2 2 3 8 3 4" xfId="19681" xr:uid="{45037F92-8BED-4F8D-9E02-95F65C5E6CAE}"/>
    <cellStyle name="一般 4 2 2 2 3 8 4" xfId="22749" xr:uid="{22C44CF3-004B-41C6-8C2C-E924E5D70FA2}"/>
    <cellStyle name="一般 4 2 2 2 3 8 5" xfId="33101" xr:uid="{739C1323-0FA3-4A25-9D8D-806CDDE93FD0}"/>
    <cellStyle name="一般 4 2 2 2 3 8 6" xfId="12397" xr:uid="{6B4F967D-563F-4A84-B2AD-B5A1DC6D021F}"/>
    <cellStyle name="一般 4 2 2 2 3 9" xfId="4729" xr:uid="{252DFF6A-0D57-4487-8959-6E8780D76E09}"/>
    <cellStyle name="一般 4 2 2 2 3 9 2" xfId="25433" xr:uid="{10134B38-3C3F-42CE-833D-257D7D58F776}"/>
    <cellStyle name="一般 4 2 2 2 3 9 3" xfId="35785" xr:uid="{10DFFBAA-1E6A-4E38-A3DD-FC950FC5984F}"/>
    <cellStyle name="一般 4 2 2 2 3 9 4" xfId="15081" xr:uid="{BAC7B193-CC17-403E-BF59-92B1CFA51E2F}"/>
    <cellStyle name="一般 4 2 2 2 4" xfId="153" xr:uid="{E19FFD91-A927-42E3-BA2C-CF70A3AA1E1F}"/>
    <cellStyle name="一般 4 2 2 2 4 10" xfId="7629" xr:uid="{99355262-F68E-4FB5-9BEE-727E0AE2D1A9}"/>
    <cellStyle name="一般 4 2 2 2 4 10 2" xfId="28333" xr:uid="{012BF836-3ACB-48EA-A853-9C42142C8AEC}"/>
    <cellStyle name="一般 4 2 2 2 4 10 3" xfId="38685" xr:uid="{AF75E706-BF1F-457B-BE33-D39385917DE9}"/>
    <cellStyle name="一般 4 2 2 2 4 10 4" xfId="17981" xr:uid="{19F5B98C-598D-4725-B995-F125B52C6396}"/>
    <cellStyle name="一般 4 2 2 2 4 11" xfId="20857" xr:uid="{184257FA-107B-4609-8DCF-87D92EA3E713}"/>
    <cellStyle name="一般 4 2 2 2 4 12" xfId="31209" xr:uid="{156448B7-E58F-42B7-A7EB-B162C7C5E848}"/>
    <cellStyle name="一般 4 2 2 2 4 13" xfId="10505" xr:uid="{BDFB543C-4A71-48BC-99F6-5C348901B8AB}"/>
    <cellStyle name="一般 4 2 2 2 4 2" xfId="249" xr:uid="{80247E02-B64D-4B02-9676-C9705E0CA0B9}"/>
    <cellStyle name="一般 4 2 2 2 4 2 10" xfId="20953" xr:uid="{DB490FB5-30B1-4615-9697-04242FB3F28B}"/>
    <cellStyle name="一般 4 2 2 2 4 2 11" xfId="31305" xr:uid="{A3502DD2-3376-47B5-968E-316636D21C43}"/>
    <cellStyle name="一般 4 2 2 2 4 2 12" xfId="10601" xr:uid="{7C9EEBCA-40B8-43FD-9863-27153EE0021E}"/>
    <cellStyle name="一般 4 2 2 2 4 2 2" xfId="441" xr:uid="{DF696977-76B6-4BB0-B726-4387E54041FE}"/>
    <cellStyle name="一般 4 2 2 2 4 2 2 10" xfId="10793" xr:uid="{538F4E02-09C0-4BB5-B728-87CDF57EB48E}"/>
    <cellStyle name="一般 4 2 2 2 4 2 2 2" xfId="825" xr:uid="{101D3B66-8591-4828-8FEB-E4A3E4D73862}"/>
    <cellStyle name="一般 4 2 2 2 4 2 2 2 2" xfId="1977" xr:uid="{4BD8E958-7757-42D4-A536-2F3275135467}"/>
    <cellStyle name="一般 4 2 2 2 4 2 2 2 2 2" xfId="6381" xr:uid="{E553D08F-6DD1-4150-808D-A791B6458492}"/>
    <cellStyle name="一般 4 2 2 2 4 2 2 2 2 2 2" xfId="27085" xr:uid="{9F583EC5-BC4D-4442-86DD-5EB08E0F45EE}"/>
    <cellStyle name="一般 4 2 2 2 4 2 2 2 2 2 3" xfId="37437" xr:uid="{061594E7-AF88-4B96-94FB-C4D52C8E2603}"/>
    <cellStyle name="一般 4 2 2 2 4 2 2 2 2 2 4" xfId="16733" xr:uid="{20736B14-E79E-4DFC-81AD-5D0C168C6EFA}"/>
    <cellStyle name="一般 4 2 2 2 4 2 2 2 2 3" xfId="4657" xr:uid="{0845FE77-01C9-4852-A5BE-418BDBA268AB}"/>
    <cellStyle name="一般 4 2 2 2 4 2 2 2 2 3 2" xfId="25361" xr:uid="{EE1D0D99-918D-461A-9C33-5C2115F5C294}"/>
    <cellStyle name="一般 4 2 2 2 4 2 2 2 2 3 3" xfId="35713" xr:uid="{86132E84-7C0B-4D26-AA34-1A75024EDE10}"/>
    <cellStyle name="一般 4 2 2 2 4 2 2 2 2 3 4" xfId="15009" xr:uid="{8A1D6E6D-CA81-48D4-8E14-1B7284D1B5F2}"/>
    <cellStyle name="一般 4 2 2 2 4 2 2 2 2 4" xfId="9257" xr:uid="{DD887681-9046-4827-9AB0-60C0749F6322}"/>
    <cellStyle name="一般 4 2 2 2 4 2 2 2 2 4 2" xfId="29961" xr:uid="{853DE61D-5EA0-46F9-A59F-F9D63A7127AA}"/>
    <cellStyle name="一般 4 2 2 2 4 2 2 2 2 4 3" xfId="40313" xr:uid="{B5163369-524F-44A0-A3E5-E8C6A5399FF4}"/>
    <cellStyle name="一般 4 2 2 2 4 2 2 2 2 4 4" xfId="19609" xr:uid="{24F18F12-4A25-4D7E-A4F0-85DB0FCC71DA}"/>
    <cellStyle name="一般 4 2 2 2 4 2 2 2 2 5" xfId="22681" xr:uid="{653B591E-5D77-4910-B038-BFFDD05718DC}"/>
    <cellStyle name="一般 4 2 2 2 4 2 2 2 2 6" xfId="33033" xr:uid="{5AB57F18-25FA-47EC-AE39-3B9DA44653A9}"/>
    <cellStyle name="一般 4 2 2 2 4 2 2 2 2 7" xfId="12329" xr:uid="{33C4278E-A3D1-496E-94DB-49C7718B56BA}"/>
    <cellStyle name="一般 4 2 2 2 4 2 2 2 3" xfId="2741" xr:uid="{EB882D69-AF88-4977-9445-A8508D1B27B9}"/>
    <cellStyle name="一般 4 2 2 2 4 2 2 2 3 2" xfId="7341" xr:uid="{6CBFD175-EEE5-4DC5-BCF4-C59B6F4C3828}"/>
    <cellStyle name="一般 4 2 2 2 4 2 2 2 3 2 2" xfId="28045" xr:uid="{290AA430-048D-429D-B4FA-1A6117BD1238}"/>
    <cellStyle name="一般 4 2 2 2 4 2 2 2 3 2 3" xfId="38397" xr:uid="{106C65BF-A2D6-4254-9F4D-165A35EAA00B}"/>
    <cellStyle name="一般 4 2 2 2 4 2 2 2 3 2 4" xfId="17693" xr:uid="{C799A3D1-1416-4DB8-806B-E460B9DC1782}"/>
    <cellStyle name="一般 4 2 2 2 4 2 2 2 3 3" xfId="10217" xr:uid="{F78056F8-751F-44A1-87A9-2539D1DF8879}"/>
    <cellStyle name="一般 4 2 2 2 4 2 2 2 3 3 2" xfId="30921" xr:uid="{A29DBF3D-F34A-4E4B-8FEB-0B68703E7BAD}"/>
    <cellStyle name="一般 4 2 2 2 4 2 2 2 3 3 3" xfId="41273" xr:uid="{480FF6E0-6D23-4A3A-8A4D-E258FDDEEA31}"/>
    <cellStyle name="一般 4 2 2 2 4 2 2 2 3 3 4" xfId="20569" xr:uid="{A2A81CAA-F97D-4292-ADB6-8EF66C18C06C}"/>
    <cellStyle name="一般 4 2 2 2 4 2 2 2 3 4" xfId="23445" xr:uid="{B309CFE6-DE26-4F05-BC65-E8AFDDD51310}"/>
    <cellStyle name="一般 4 2 2 2 4 2 2 2 3 5" xfId="33797" xr:uid="{1A1E24FC-2CDB-4DDB-8BDA-BD58E375E56A}"/>
    <cellStyle name="一般 4 2 2 2 4 2 2 2 3 6" xfId="13093" xr:uid="{13052D2A-3243-4234-AE9C-ED2C87957E26}"/>
    <cellStyle name="一般 4 2 2 2 4 2 2 2 4" xfId="5425" xr:uid="{17261EBE-0F76-4FCE-BB6B-AADE9D1732CF}"/>
    <cellStyle name="一般 4 2 2 2 4 2 2 2 4 2" xfId="26129" xr:uid="{181AE722-5813-42CD-96AB-988D6608F971}"/>
    <cellStyle name="一般 4 2 2 2 4 2 2 2 4 3" xfId="36481" xr:uid="{6C1C50AB-86B4-4C5B-A83D-35F016189BF3}"/>
    <cellStyle name="一般 4 2 2 2 4 2 2 2 4 4" xfId="15777" xr:uid="{28B3F531-2623-4F72-B4B4-D6F851DB3AC7}"/>
    <cellStyle name="一般 4 2 2 2 4 2 2 2 5" xfId="3701" xr:uid="{88F7B296-3852-4315-A17E-289911D534B0}"/>
    <cellStyle name="一般 4 2 2 2 4 2 2 2 5 2" xfId="24405" xr:uid="{36D00585-89A6-4904-929B-B1D6223445A7}"/>
    <cellStyle name="一般 4 2 2 2 4 2 2 2 5 3" xfId="34757" xr:uid="{D1C9CE04-1D4C-4256-8D08-127D76790366}"/>
    <cellStyle name="一般 4 2 2 2 4 2 2 2 5 4" xfId="14053" xr:uid="{A7E3F86D-050B-4876-BBD4-865798F5234C}"/>
    <cellStyle name="一般 4 2 2 2 4 2 2 2 6" xfId="8301" xr:uid="{08EA976B-FB14-44CE-848F-DCBA80013C72}"/>
    <cellStyle name="一般 4 2 2 2 4 2 2 2 6 2" xfId="29005" xr:uid="{DDB9A640-B74C-4010-A1E0-EF0A2189F7B9}"/>
    <cellStyle name="一般 4 2 2 2 4 2 2 2 6 3" xfId="39357" xr:uid="{2D4E2255-3C1E-48AB-8490-AAA73ECB08CE}"/>
    <cellStyle name="一般 4 2 2 2 4 2 2 2 6 4" xfId="18653" xr:uid="{C8AB2FE4-D5FC-4CC4-B098-C0DC66B22AA2}"/>
    <cellStyle name="一般 4 2 2 2 4 2 2 2 7" xfId="21529" xr:uid="{9A5D1FA2-540A-4DCA-AF29-BDA9E7D970C2}"/>
    <cellStyle name="一般 4 2 2 2 4 2 2 2 8" xfId="31881" xr:uid="{6F567DE1-B9D4-4D53-8408-8045FF048194}"/>
    <cellStyle name="一般 4 2 2 2 4 2 2 2 9" xfId="11177" xr:uid="{18546AA6-FD9E-4CD5-9CF9-3456664CE6F1}"/>
    <cellStyle name="一般 4 2 2 2 4 2 2 3" xfId="1593" xr:uid="{D520F2B8-04E7-47EC-BCF8-C63D853BB58F}"/>
    <cellStyle name="一般 4 2 2 2 4 2 2 3 2" xfId="2933" xr:uid="{F7C871CA-84FB-419D-9490-328FD4F5181B}"/>
    <cellStyle name="一般 4 2 2 2 4 2 2 3 2 2" xfId="7533" xr:uid="{87431324-3AE6-4D77-A41E-BD9631EC635A}"/>
    <cellStyle name="一般 4 2 2 2 4 2 2 3 2 2 2" xfId="28237" xr:uid="{2A833234-7277-4709-8438-A8F09839C10C}"/>
    <cellStyle name="一般 4 2 2 2 4 2 2 3 2 2 3" xfId="38589" xr:uid="{BB893515-B0FC-4A81-BA05-CBAFF47A8062}"/>
    <cellStyle name="一般 4 2 2 2 4 2 2 3 2 2 4" xfId="17885" xr:uid="{7685CC03-033B-4450-BC8F-11FBF5B2557F}"/>
    <cellStyle name="一般 4 2 2 2 4 2 2 3 2 3" xfId="10409" xr:uid="{3E012CE3-DE91-46E5-8864-3F674877F93C}"/>
    <cellStyle name="一般 4 2 2 2 4 2 2 3 2 3 2" xfId="31113" xr:uid="{84E032C3-D0C1-4176-8F14-BD63BFB07977}"/>
    <cellStyle name="一般 4 2 2 2 4 2 2 3 2 3 3" xfId="41465" xr:uid="{85662D37-F4F0-4F52-9832-1949C844B300}"/>
    <cellStyle name="一般 4 2 2 2 4 2 2 3 2 3 4" xfId="20761" xr:uid="{1F667B6B-632A-42F7-824A-9EBA7CCF563C}"/>
    <cellStyle name="一般 4 2 2 2 4 2 2 3 2 4" xfId="23637" xr:uid="{2FE840E4-98C6-4B3A-BD37-43253C01A124}"/>
    <cellStyle name="一般 4 2 2 2 4 2 2 3 2 5" xfId="33989" xr:uid="{0DF50FFC-AD23-41A8-8A05-5DF590237364}"/>
    <cellStyle name="一般 4 2 2 2 4 2 2 3 2 6" xfId="13285" xr:uid="{B93E7506-A52A-428C-8F71-36728C548FE7}"/>
    <cellStyle name="一般 4 2 2 2 4 2 2 3 3" xfId="5997" xr:uid="{8472BFF6-004A-495A-8A8F-D859C0B14C59}"/>
    <cellStyle name="一般 4 2 2 2 4 2 2 3 3 2" xfId="26701" xr:uid="{D016AD4F-FF2D-4C6E-9D71-B6D5DA0059FB}"/>
    <cellStyle name="一般 4 2 2 2 4 2 2 3 3 3" xfId="37053" xr:uid="{335CBBE6-399D-41DC-A169-F48C112993CA}"/>
    <cellStyle name="一般 4 2 2 2 4 2 2 3 3 4" xfId="16349" xr:uid="{5ACB46EE-4812-4F93-986B-BD11CA7BEC25}"/>
    <cellStyle name="一般 4 2 2 2 4 2 2 3 4" xfId="4273" xr:uid="{057EEB7C-E0DD-4661-BD80-26B8289DEF4C}"/>
    <cellStyle name="一般 4 2 2 2 4 2 2 3 4 2" xfId="24977" xr:uid="{CA320451-C333-4DB6-A3D8-1025B1C61DED}"/>
    <cellStyle name="一般 4 2 2 2 4 2 2 3 4 3" xfId="35329" xr:uid="{B124700B-A027-4AF0-9D36-6258C4B75FDE}"/>
    <cellStyle name="一般 4 2 2 2 4 2 2 3 4 4" xfId="14625" xr:uid="{8C20D217-F4D8-4EA2-AB80-89405056C527}"/>
    <cellStyle name="一般 4 2 2 2 4 2 2 3 5" xfId="8873" xr:uid="{755A2FA7-0027-4D95-BBD4-C92FCB20055D}"/>
    <cellStyle name="一般 4 2 2 2 4 2 2 3 5 2" xfId="29577" xr:uid="{D2FD16DC-54CB-4BCA-9005-CE5B02BBA17A}"/>
    <cellStyle name="一般 4 2 2 2 4 2 2 3 5 3" xfId="39929" xr:uid="{8650D34A-83EB-42AA-AB29-A0305EF50AB7}"/>
    <cellStyle name="一般 4 2 2 2 4 2 2 3 5 4" xfId="19225" xr:uid="{819F420F-D640-4F4E-BF19-EAB769F9773E}"/>
    <cellStyle name="一般 4 2 2 2 4 2 2 3 6" xfId="22297" xr:uid="{75C15BB4-1FFB-4CD2-AC3A-5C979C8315DD}"/>
    <cellStyle name="一般 4 2 2 2 4 2 2 3 7" xfId="32649" xr:uid="{E3FB1867-BCAA-4522-BFA4-A3F88A9EAA24}"/>
    <cellStyle name="一般 4 2 2 2 4 2 2 3 8" xfId="11945" xr:uid="{71AE837E-66BA-498C-8C40-7D79F1968B62}"/>
    <cellStyle name="一般 4 2 2 2 4 2 2 4" xfId="1209" xr:uid="{7774E948-E8B6-4AAB-A745-21A9BC49A798}"/>
    <cellStyle name="一般 4 2 2 2 4 2 2 4 2" xfId="6957" xr:uid="{A1BC316F-6A73-4426-9470-EC5C28FE8E0E}"/>
    <cellStyle name="一般 4 2 2 2 4 2 2 4 2 2" xfId="27661" xr:uid="{0A664132-1E6A-4FE6-ACE0-425F12A51881}"/>
    <cellStyle name="一般 4 2 2 2 4 2 2 4 2 3" xfId="38013" xr:uid="{326CAB33-D813-4F57-91CF-88A75A2D3843}"/>
    <cellStyle name="一般 4 2 2 2 4 2 2 4 2 4" xfId="17309" xr:uid="{0EE92535-6E65-4F9D-984A-097E9E455FB4}"/>
    <cellStyle name="一般 4 2 2 2 4 2 2 4 3" xfId="9833" xr:uid="{00E17459-7756-4840-BFAD-4B46CCA8B701}"/>
    <cellStyle name="一般 4 2 2 2 4 2 2 4 3 2" xfId="30537" xr:uid="{70133FDF-E39D-403A-9BC5-37FBA6B4C18B}"/>
    <cellStyle name="一般 4 2 2 2 4 2 2 4 3 3" xfId="40889" xr:uid="{2D8C7BFD-82AC-4965-BD76-67FA5DB89473}"/>
    <cellStyle name="一般 4 2 2 2 4 2 2 4 3 4" xfId="20185" xr:uid="{5D7B49AB-0ABA-47AD-841C-44DF45AA0103}"/>
    <cellStyle name="一般 4 2 2 2 4 2 2 4 4" xfId="21913" xr:uid="{654A80A0-BE35-4DFA-9A19-7676D6BD28DF}"/>
    <cellStyle name="一般 4 2 2 2 4 2 2 4 5" xfId="32265" xr:uid="{9DEA8455-0827-4666-80D1-1C2805EA7344}"/>
    <cellStyle name="一般 4 2 2 2 4 2 2 4 6" xfId="11561" xr:uid="{8D020F85-1FAF-4D3C-873C-956A3A31EB9A}"/>
    <cellStyle name="一般 4 2 2 2 4 2 2 5" xfId="5041" xr:uid="{00E3B00D-4CA2-43D9-B79A-1DC738111799}"/>
    <cellStyle name="一般 4 2 2 2 4 2 2 5 2" xfId="25745" xr:uid="{FC4B2BAA-25AB-475B-A9F8-15FF5DE1E309}"/>
    <cellStyle name="一般 4 2 2 2 4 2 2 5 3" xfId="36097" xr:uid="{2B2A7C93-CAC3-4850-B7BD-67CB4ED1AC96}"/>
    <cellStyle name="一般 4 2 2 2 4 2 2 5 4" xfId="15393" xr:uid="{30D4C2C7-BC81-4E5F-9F21-B126DDCAE4AC}"/>
    <cellStyle name="一般 4 2 2 2 4 2 2 6" xfId="3317" xr:uid="{3DC17EF7-7CA7-45AF-A651-C640EC2170C5}"/>
    <cellStyle name="一般 4 2 2 2 4 2 2 6 2" xfId="24021" xr:uid="{8AFEDA8B-3EF1-4735-9A12-1FE39A47C9A3}"/>
    <cellStyle name="一般 4 2 2 2 4 2 2 6 3" xfId="34373" xr:uid="{27AF26A6-E8EE-4F1E-8759-BFC3BBCF2CBC}"/>
    <cellStyle name="一般 4 2 2 2 4 2 2 6 4" xfId="13669" xr:uid="{3F4B512B-E237-49FB-BB9E-87B346F7F890}"/>
    <cellStyle name="一般 4 2 2 2 4 2 2 7" xfId="7917" xr:uid="{65FF7BDF-FA7F-4755-8282-E2A56EEE98F9}"/>
    <cellStyle name="一般 4 2 2 2 4 2 2 7 2" xfId="28621" xr:uid="{654CB14B-8AB1-4C5A-8FC1-33145374FA93}"/>
    <cellStyle name="一般 4 2 2 2 4 2 2 7 3" xfId="38973" xr:uid="{B9B46576-303D-4A27-9931-547C8E09ADAD}"/>
    <cellStyle name="一般 4 2 2 2 4 2 2 7 4" xfId="18269" xr:uid="{5C9EA2EC-D477-4544-BCEF-0FAAB15412A0}"/>
    <cellStyle name="一般 4 2 2 2 4 2 2 8" xfId="21145" xr:uid="{BFB40860-4945-478E-8D39-B4FA53204923}"/>
    <cellStyle name="一般 4 2 2 2 4 2 2 9" xfId="31497" xr:uid="{1824F9D4-0593-45BA-B4FA-DA1F76759273}"/>
    <cellStyle name="一般 4 2 2 2 4 2 3" xfId="633" xr:uid="{2527D7D5-ECDD-4D6A-AD43-6FA9674A7538}"/>
    <cellStyle name="一般 4 2 2 2 4 2 3 2" xfId="1785" xr:uid="{8AFA0B6B-3DCB-4219-81D7-C0CEDC307DBD}"/>
    <cellStyle name="一般 4 2 2 2 4 2 3 2 2" xfId="6189" xr:uid="{88C7F639-C51E-43F0-8889-9341778DBF2B}"/>
    <cellStyle name="一般 4 2 2 2 4 2 3 2 2 2" xfId="26893" xr:uid="{AE1365DC-C244-47E8-BE55-5A9A16013F61}"/>
    <cellStyle name="一般 4 2 2 2 4 2 3 2 2 3" xfId="37245" xr:uid="{19F779FD-7C6F-4677-83C5-E5C5DD47FC97}"/>
    <cellStyle name="一般 4 2 2 2 4 2 3 2 2 4" xfId="16541" xr:uid="{F45D16A6-D85E-4CD7-A264-33881D472E70}"/>
    <cellStyle name="一般 4 2 2 2 4 2 3 2 3" xfId="4465" xr:uid="{36D11EEF-F5AA-4162-B9FB-CDCDC939A9EA}"/>
    <cellStyle name="一般 4 2 2 2 4 2 3 2 3 2" xfId="25169" xr:uid="{F07EF98E-DF3A-44C9-A144-7FD07866169F}"/>
    <cellStyle name="一般 4 2 2 2 4 2 3 2 3 3" xfId="35521" xr:uid="{44A185B1-9A1B-4323-8DE1-2A639C04F03C}"/>
    <cellStyle name="一般 4 2 2 2 4 2 3 2 3 4" xfId="14817" xr:uid="{C283AC0A-E205-4361-9CCA-B26E3189A89E}"/>
    <cellStyle name="一般 4 2 2 2 4 2 3 2 4" xfId="9065" xr:uid="{028EA35F-8539-44E2-BE45-5EF636190160}"/>
    <cellStyle name="一般 4 2 2 2 4 2 3 2 4 2" xfId="29769" xr:uid="{A858211A-8955-4BA4-BB7F-C8BB44024041}"/>
    <cellStyle name="一般 4 2 2 2 4 2 3 2 4 3" xfId="40121" xr:uid="{DFCDAFA1-DFCF-4484-A5B7-AE9542CCD90D}"/>
    <cellStyle name="一般 4 2 2 2 4 2 3 2 4 4" xfId="19417" xr:uid="{320703ED-F357-4002-AA32-2A5A6F2D24CD}"/>
    <cellStyle name="一般 4 2 2 2 4 2 3 2 5" xfId="22489" xr:uid="{043C6AB7-C27F-4EA8-A587-BBC2B3B816C7}"/>
    <cellStyle name="一般 4 2 2 2 4 2 3 2 6" xfId="32841" xr:uid="{58E139CC-2465-4404-BAE5-BC90E126F104}"/>
    <cellStyle name="一般 4 2 2 2 4 2 3 2 7" xfId="12137" xr:uid="{C8E4E55B-40C9-4025-AD7C-C42467B4D151}"/>
    <cellStyle name="一般 4 2 2 2 4 2 3 3" xfId="2549" xr:uid="{1B4B9262-A4A4-466E-8008-071CFF14AB71}"/>
    <cellStyle name="一般 4 2 2 2 4 2 3 3 2" xfId="7149" xr:uid="{57447A8C-E03B-4304-8567-5176E2928CAB}"/>
    <cellStyle name="一般 4 2 2 2 4 2 3 3 2 2" xfId="27853" xr:uid="{D4BE9A38-D105-430A-9560-B6973C2E1AD0}"/>
    <cellStyle name="一般 4 2 2 2 4 2 3 3 2 3" xfId="38205" xr:uid="{E51F815F-6E9B-435C-A6F9-0C5A0232F686}"/>
    <cellStyle name="一般 4 2 2 2 4 2 3 3 2 4" xfId="17501" xr:uid="{B415B5B6-8C6B-4CD0-912A-090B2D94B747}"/>
    <cellStyle name="一般 4 2 2 2 4 2 3 3 3" xfId="10025" xr:uid="{79F36865-1D27-4A0E-BF6F-F9FE0AE860B7}"/>
    <cellStyle name="一般 4 2 2 2 4 2 3 3 3 2" xfId="30729" xr:uid="{25859032-2C86-4CA7-B702-39AA55003FAF}"/>
    <cellStyle name="一般 4 2 2 2 4 2 3 3 3 3" xfId="41081" xr:uid="{3A2B6E1C-5965-4F22-93EE-E814B948796F}"/>
    <cellStyle name="一般 4 2 2 2 4 2 3 3 3 4" xfId="20377" xr:uid="{780B5DF1-C5DF-4357-8B6B-852779860B83}"/>
    <cellStyle name="一般 4 2 2 2 4 2 3 3 4" xfId="23253" xr:uid="{9B73B4B2-15AD-41FA-B35B-649D0DB2543B}"/>
    <cellStyle name="一般 4 2 2 2 4 2 3 3 5" xfId="33605" xr:uid="{4ACF4FCA-8BD8-4BCC-98A0-1E55151BED5B}"/>
    <cellStyle name="一般 4 2 2 2 4 2 3 3 6" xfId="12901" xr:uid="{5F010FD5-2F50-4DE6-BE92-38C3F52820BD}"/>
    <cellStyle name="一般 4 2 2 2 4 2 3 4" xfId="5233" xr:uid="{434A458E-BB9B-47E3-A95F-D03E79155F1A}"/>
    <cellStyle name="一般 4 2 2 2 4 2 3 4 2" xfId="25937" xr:uid="{5C30941C-3588-4CDB-AEC9-C654ABA1E3C5}"/>
    <cellStyle name="一般 4 2 2 2 4 2 3 4 3" xfId="36289" xr:uid="{99707598-8C43-46EA-ABBE-84934C2C3F3E}"/>
    <cellStyle name="一般 4 2 2 2 4 2 3 4 4" xfId="15585" xr:uid="{7446DAC9-E073-47FD-8B26-FD2F3970BD13}"/>
    <cellStyle name="一般 4 2 2 2 4 2 3 5" xfId="3509" xr:uid="{907FC9D6-D0FA-4977-9E7A-E48BEE6E2CBF}"/>
    <cellStyle name="一般 4 2 2 2 4 2 3 5 2" xfId="24213" xr:uid="{685F84A2-8BCA-4A2D-AB03-D5864A1C3720}"/>
    <cellStyle name="一般 4 2 2 2 4 2 3 5 3" xfId="34565" xr:uid="{E670ABA8-D110-4E10-AC1B-5CE8773759B2}"/>
    <cellStyle name="一般 4 2 2 2 4 2 3 5 4" xfId="13861" xr:uid="{9F5E7B37-55BB-47E3-8480-67B0691EE018}"/>
    <cellStyle name="一般 4 2 2 2 4 2 3 6" xfId="8109" xr:uid="{77A009C8-7380-4B24-8DED-B0BBBC8D4BAC}"/>
    <cellStyle name="一般 4 2 2 2 4 2 3 6 2" xfId="28813" xr:uid="{AF9E5AF7-60CF-4572-93F1-E518C760B58D}"/>
    <cellStyle name="一般 4 2 2 2 4 2 3 6 3" xfId="39165" xr:uid="{5B7F582C-F03D-4D61-823E-BC5ADAFBCC32}"/>
    <cellStyle name="一般 4 2 2 2 4 2 3 6 4" xfId="18461" xr:uid="{6690A431-E2C5-4809-82CA-378FD655F823}"/>
    <cellStyle name="一般 4 2 2 2 4 2 3 7" xfId="21337" xr:uid="{133D0FEE-6819-4655-A172-79F472A67A61}"/>
    <cellStyle name="一般 4 2 2 2 4 2 3 8" xfId="31689" xr:uid="{C9DFDD0D-5DBB-432E-B03A-9080950AF8D1}"/>
    <cellStyle name="一般 4 2 2 2 4 2 3 9" xfId="10985" xr:uid="{52B2C285-229F-4E1D-B91B-154E57370FA3}"/>
    <cellStyle name="一般 4 2 2 2 4 2 4" xfId="1401" xr:uid="{A217FA13-FDF2-42DA-B740-C0049518656C}"/>
    <cellStyle name="一般 4 2 2 2 4 2 4 2" xfId="2357" xr:uid="{8983A9E0-C5FB-404F-A5F6-E5844D7C98DE}"/>
    <cellStyle name="一般 4 2 2 2 4 2 4 2 2" xfId="6765" xr:uid="{EB4711A7-628F-47AA-B900-727BBA997932}"/>
    <cellStyle name="一般 4 2 2 2 4 2 4 2 2 2" xfId="27469" xr:uid="{261FDF84-6F31-4C07-A5DC-EC01440CBC3F}"/>
    <cellStyle name="一般 4 2 2 2 4 2 4 2 2 3" xfId="37821" xr:uid="{6EF9164D-D5CF-4297-9C26-1238F54D81DE}"/>
    <cellStyle name="一般 4 2 2 2 4 2 4 2 2 4" xfId="17117" xr:uid="{8B4F1E52-6B36-42CF-B7B3-DE81CE95F82D}"/>
    <cellStyle name="一般 4 2 2 2 4 2 4 2 3" xfId="9641" xr:uid="{D2547F4D-3ABC-4392-938B-C9463E52BEF6}"/>
    <cellStyle name="一般 4 2 2 2 4 2 4 2 3 2" xfId="30345" xr:uid="{C63B03E9-0EA8-4F74-86E9-DD9305E5A516}"/>
    <cellStyle name="一般 4 2 2 2 4 2 4 2 3 3" xfId="40697" xr:uid="{851419DF-A3B4-4735-B4E5-8D31CEDC1545}"/>
    <cellStyle name="一般 4 2 2 2 4 2 4 2 3 4" xfId="19993" xr:uid="{1F9679DE-248C-4E6E-955E-B6F83B7DA4FA}"/>
    <cellStyle name="一般 4 2 2 2 4 2 4 2 4" xfId="23061" xr:uid="{3038CC56-9EC4-4CEC-AEF3-D9038D13E559}"/>
    <cellStyle name="一般 4 2 2 2 4 2 4 2 5" xfId="33413" xr:uid="{4F5732F3-EC23-4A74-877A-7F280C5B4FB4}"/>
    <cellStyle name="一般 4 2 2 2 4 2 4 2 6" xfId="12709" xr:uid="{8BC1137C-4C3D-49AB-8D15-3CF05546CEB6}"/>
    <cellStyle name="一般 4 2 2 2 4 2 4 3" xfId="5805" xr:uid="{935B50DE-47FA-4EF7-97C0-7869164BECAB}"/>
    <cellStyle name="一般 4 2 2 2 4 2 4 3 2" xfId="26509" xr:uid="{04929CBA-7AA0-4598-A092-C9746E7EEC51}"/>
    <cellStyle name="一般 4 2 2 2 4 2 4 3 3" xfId="36861" xr:uid="{9FA85BAE-980A-46E3-B130-E1E3C4CD9466}"/>
    <cellStyle name="一般 4 2 2 2 4 2 4 3 4" xfId="16157" xr:uid="{45B38F36-0C8A-4E11-8523-080993F023E8}"/>
    <cellStyle name="一般 4 2 2 2 4 2 4 4" xfId="4081" xr:uid="{E6FAE8A0-53DE-44A7-87DA-D07A15BD4C77}"/>
    <cellStyle name="一般 4 2 2 2 4 2 4 4 2" xfId="24785" xr:uid="{B4E897E0-CEFC-4285-89DF-A22F81A5CD87}"/>
    <cellStyle name="一般 4 2 2 2 4 2 4 4 3" xfId="35137" xr:uid="{7DF2C69E-C8FC-4F23-AB6A-867D569BB3F8}"/>
    <cellStyle name="一般 4 2 2 2 4 2 4 4 4" xfId="14433" xr:uid="{830DBBEE-DBDB-413B-8B73-D7B018906DF1}"/>
    <cellStyle name="一般 4 2 2 2 4 2 4 5" xfId="8681" xr:uid="{FC4C2330-074A-4296-962F-39E888EED867}"/>
    <cellStyle name="一般 4 2 2 2 4 2 4 5 2" xfId="29385" xr:uid="{357117B2-3B91-489E-B748-A0C9FD1C6D8D}"/>
    <cellStyle name="一般 4 2 2 2 4 2 4 5 3" xfId="39737" xr:uid="{6B36F8E6-FD01-43E5-8266-AB236FA38781}"/>
    <cellStyle name="一般 4 2 2 2 4 2 4 5 4" xfId="19033" xr:uid="{67D85E7A-F30A-4691-9DD1-489C81792BB3}"/>
    <cellStyle name="一般 4 2 2 2 4 2 4 6" xfId="22105" xr:uid="{184F7F85-82DB-44EF-BCAE-B9578120BF3A}"/>
    <cellStyle name="一般 4 2 2 2 4 2 4 7" xfId="32457" xr:uid="{DD57F841-4460-4E06-919F-F8FF3C81A515}"/>
    <cellStyle name="一般 4 2 2 2 4 2 4 8" xfId="11753" xr:uid="{FF9BDF19-D58E-474E-BB1D-BFAC0FCF1491}"/>
    <cellStyle name="一般 4 2 2 2 4 2 5" xfId="1017" xr:uid="{80FE192E-497B-4855-BDC2-951D9B9748A4}"/>
    <cellStyle name="一般 4 2 2 2 4 2 5 2" xfId="5617" xr:uid="{41B9E297-5C59-413F-B9AD-4554609D18E8}"/>
    <cellStyle name="一般 4 2 2 2 4 2 5 2 2" xfId="26321" xr:uid="{2E86F577-D068-45AB-ACB4-9CD36D33008B}"/>
    <cellStyle name="一般 4 2 2 2 4 2 5 2 3" xfId="36673" xr:uid="{2F372C8A-D4D8-4303-BC3F-8C94664556A4}"/>
    <cellStyle name="一般 4 2 2 2 4 2 5 2 4" xfId="15969" xr:uid="{3F1C1C10-F17F-4D05-9A83-C537F9FE399C}"/>
    <cellStyle name="一般 4 2 2 2 4 2 5 3" xfId="3893" xr:uid="{69E15AFB-1423-461D-B408-D9DD99D3E1EB}"/>
    <cellStyle name="一般 4 2 2 2 4 2 5 3 2" xfId="24597" xr:uid="{E56BA9B1-13CD-4188-986A-F6405830DF54}"/>
    <cellStyle name="一般 4 2 2 2 4 2 5 3 3" xfId="34949" xr:uid="{27361508-4A0D-4407-9A8C-D86D24709C0A}"/>
    <cellStyle name="一般 4 2 2 2 4 2 5 3 4" xfId="14245" xr:uid="{65665989-0897-4417-A1FE-F0930A7E498F}"/>
    <cellStyle name="一般 4 2 2 2 4 2 5 4" xfId="8493" xr:uid="{6CCD282A-A507-4C28-98A8-E812C6CA1FCC}"/>
    <cellStyle name="一般 4 2 2 2 4 2 5 4 2" xfId="29197" xr:uid="{221DE3E9-50F6-4289-B92F-67DC5030D134}"/>
    <cellStyle name="一般 4 2 2 2 4 2 5 4 3" xfId="39549" xr:uid="{DC5F7B19-B5EB-43EA-9D02-2E1946E4ABF5}"/>
    <cellStyle name="一般 4 2 2 2 4 2 5 4 4" xfId="18845" xr:uid="{28F82436-F77A-4ADE-A9F1-7DEC5F57F216}"/>
    <cellStyle name="一般 4 2 2 2 4 2 5 5" xfId="21721" xr:uid="{6367151F-04EB-4530-BEC3-AEBA14D07236}"/>
    <cellStyle name="一般 4 2 2 2 4 2 5 6" xfId="32073" xr:uid="{AE5EE5D4-765E-44E5-90AD-137D00EE9B37}"/>
    <cellStyle name="一般 4 2 2 2 4 2 5 7" xfId="11369" xr:uid="{63A4F300-9F26-43CB-BA5D-595AD1C86064}"/>
    <cellStyle name="一般 4 2 2 2 4 2 6" xfId="2165" xr:uid="{04088720-D6FC-460F-AE5F-8B7E8A266A91}"/>
    <cellStyle name="一般 4 2 2 2 4 2 6 2" xfId="6573" xr:uid="{5643BA48-9050-4DA2-A82F-9FA675D91763}"/>
    <cellStyle name="一般 4 2 2 2 4 2 6 2 2" xfId="27277" xr:uid="{F4E7A53F-CE15-482D-ADE7-157DB841A0DC}"/>
    <cellStyle name="一般 4 2 2 2 4 2 6 2 3" xfId="37629" xr:uid="{378BB667-A912-4209-8268-8462162A5FA9}"/>
    <cellStyle name="一般 4 2 2 2 4 2 6 2 4" xfId="16925" xr:uid="{31B41D98-52C3-44DC-8288-9B4A05FFF7AE}"/>
    <cellStyle name="一般 4 2 2 2 4 2 6 3" xfId="9449" xr:uid="{373DCCB9-E48A-4490-A48C-9B971196B52E}"/>
    <cellStyle name="一般 4 2 2 2 4 2 6 3 2" xfId="30153" xr:uid="{CAFC8F75-FDC6-4EE6-83E2-D471ED161229}"/>
    <cellStyle name="一般 4 2 2 2 4 2 6 3 3" xfId="40505" xr:uid="{4B388FE4-46E0-4F1F-870E-2E3796F44774}"/>
    <cellStyle name="一般 4 2 2 2 4 2 6 3 4" xfId="19801" xr:uid="{4EBFEE80-54EE-433B-9626-D2453EB103A5}"/>
    <cellStyle name="一般 4 2 2 2 4 2 6 4" xfId="22869" xr:uid="{772671E8-7BF0-4F54-B043-28202F907E29}"/>
    <cellStyle name="一般 4 2 2 2 4 2 6 5" xfId="33221" xr:uid="{69250984-82A2-4E47-8E52-C50F03AC328E}"/>
    <cellStyle name="一般 4 2 2 2 4 2 6 6" xfId="12517" xr:uid="{BAA76A0E-B191-44BC-822A-616C1879E7BE}"/>
    <cellStyle name="一般 4 2 2 2 4 2 7" xfId="4849" xr:uid="{DBBC3B76-5090-413F-8A65-A6788F1B26B1}"/>
    <cellStyle name="一般 4 2 2 2 4 2 7 2" xfId="25553" xr:uid="{346BF8DE-1464-48B3-9C58-1249B9C82E41}"/>
    <cellStyle name="一般 4 2 2 2 4 2 7 3" xfId="35905" xr:uid="{A78F7533-A1CE-4631-9585-0FA6C6BF295D}"/>
    <cellStyle name="一般 4 2 2 2 4 2 7 4" xfId="15201" xr:uid="{22760A28-43D1-4C41-BFC7-DE7B4E7E9CA8}"/>
    <cellStyle name="一般 4 2 2 2 4 2 8" xfId="3125" xr:uid="{9F5855BC-0D4B-4B5E-B4C0-C6D7C3673D5F}"/>
    <cellStyle name="一般 4 2 2 2 4 2 8 2" xfId="23829" xr:uid="{3A8DFD21-8DD4-4759-9D1C-24CA8308F2DB}"/>
    <cellStyle name="一般 4 2 2 2 4 2 8 3" xfId="34181" xr:uid="{A5D459BF-676F-4E5C-A6F9-DCF83DB126C3}"/>
    <cellStyle name="一般 4 2 2 2 4 2 8 4" xfId="13477" xr:uid="{97E69DC3-92B8-48C1-A1A9-374DED1E9EE0}"/>
    <cellStyle name="一般 4 2 2 2 4 2 9" xfId="7725" xr:uid="{E464BF8C-D4F9-4C28-B6E7-F4CC6C82EBC0}"/>
    <cellStyle name="一般 4 2 2 2 4 2 9 2" xfId="28429" xr:uid="{C8DE7C6D-3C7B-4698-B639-08F465FC19DE}"/>
    <cellStyle name="一般 4 2 2 2 4 2 9 3" xfId="38781" xr:uid="{72CED8E8-0A36-4625-959E-376776C129FE}"/>
    <cellStyle name="一般 4 2 2 2 4 2 9 4" xfId="18077" xr:uid="{8B930C13-F359-4108-8EF9-48627D663B00}"/>
    <cellStyle name="一般 4 2 2 2 4 3" xfId="345" xr:uid="{2CD8A654-43B3-4F8B-9BC5-95CFB0C17DA4}"/>
    <cellStyle name="一般 4 2 2 2 4 3 10" xfId="10697" xr:uid="{18270E33-59B2-4954-AB32-48C504A2CF0F}"/>
    <cellStyle name="一般 4 2 2 2 4 3 2" xfId="729" xr:uid="{ABD3CA02-802C-4966-B431-B479B5470375}"/>
    <cellStyle name="一般 4 2 2 2 4 3 2 2" xfId="1881" xr:uid="{A389B982-3E1A-4C03-8823-2DE35FB7D11A}"/>
    <cellStyle name="一般 4 2 2 2 4 3 2 2 2" xfId="6285" xr:uid="{132F1AB6-6525-4602-B238-FCC3C98EBF15}"/>
    <cellStyle name="一般 4 2 2 2 4 3 2 2 2 2" xfId="26989" xr:uid="{7D159B96-966C-4CBB-9B22-5E049BFEFCB1}"/>
    <cellStyle name="一般 4 2 2 2 4 3 2 2 2 3" xfId="37341" xr:uid="{3CB96F05-D8A8-4677-A340-167529E764EA}"/>
    <cellStyle name="一般 4 2 2 2 4 3 2 2 2 4" xfId="16637" xr:uid="{9654B597-AE8C-46B3-997C-EAB4066287CE}"/>
    <cellStyle name="一般 4 2 2 2 4 3 2 2 3" xfId="4561" xr:uid="{AC3FC409-6A45-41C7-A0D2-BBC63EA6ECEB}"/>
    <cellStyle name="一般 4 2 2 2 4 3 2 2 3 2" xfId="25265" xr:uid="{8F365CCD-B9BB-42E6-A1D7-73460EA74B38}"/>
    <cellStyle name="一般 4 2 2 2 4 3 2 2 3 3" xfId="35617" xr:uid="{AE040A44-59E2-479D-9FFB-161B08295E6F}"/>
    <cellStyle name="一般 4 2 2 2 4 3 2 2 3 4" xfId="14913" xr:uid="{75187662-71D2-445A-BD62-1FAECE82EDE3}"/>
    <cellStyle name="一般 4 2 2 2 4 3 2 2 4" xfId="9161" xr:uid="{973FA169-DCC0-4BA5-A211-B93F169AA57D}"/>
    <cellStyle name="一般 4 2 2 2 4 3 2 2 4 2" xfId="29865" xr:uid="{29825325-4DA0-4A10-A778-F88D186289B8}"/>
    <cellStyle name="一般 4 2 2 2 4 3 2 2 4 3" xfId="40217" xr:uid="{6044A179-55F9-4820-B9DA-4AC3B361C120}"/>
    <cellStyle name="一般 4 2 2 2 4 3 2 2 4 4" xfId="19513" xr:uid="{C9598461-300D-4C6A-BE89-AA3DC8271A56}"/>
    <cellStyle name="一般 4 2 2 2 4 3 2 2 5" xfId="22585" xr:uid="{D277E9F9-C8E7-4840-A0C0-DF700B8DDE61}"/>
    <cellStyle name="一般 4 2 2 2 4 3 2 2 6" xfId="32937" xr:uid="{5BE7F91E-03E0-4F80-85D6-F7C10D7EB367}"/>
    <cellStyle name="一般 4 2 2 2 4 3 2 2 7" xfId="12233" xr:uid="{C26C2800-C48C-409E-A733-B47D186A4BB9}"/>
    <cellStyle name="一般 4 2 2 2 4 3 2 3" xfId="2645" xr:uid="{78A192CF-FCBF-481C-9D8F-25D7BFCD10BE}"/>
    <cellStyle name="一般 4 2 2 2 4 3 2 3 2" xfId="7245" xr:uid="{72DEDE12-A17E-4D83-A70D-8AF68E396FFA}"/>
    <cellStyle name="一般 4 2 2 2 4 3 2 3 2 2" xfId="27949" xr:uid="{41093BC7-83EB-4E2D-8CCB-66F860EF9E9E}"/>
    <cellStyle name="一般 4 2 2 2 4 3 2 3 2 3" xfId="38301" xr:uid="{0F363C84-7CA0-4536-B7F4-5BB356295731}"/>
    <cellStyle name="一般 4 2 2 2 4 3 2 3 2 4" xfId="17597" xr:uid="{8CDFDAF2-F32C-4129-A04B-5309539DACCB}"/>
    <cellStyle name="一般 4 2 2 2 4 3 2 3 3" xfId="10121" xr:uid="{A454C340-9D79-4024-B136-C0A88C6961E2}"/>
    <cellStyle name="一般 4 2 2 2 4 3 2 3 3 2" xfId="30825" xr:uid="{747D40DF-8D0C-4101-A2F5-1EE9F474354B}"/>
    <cellStyle name="一般 4 2 2 2 4 3 2 3 3 3" xfId="41177" xr:uid="{CBDF5B68-E2C3-4ADB-B262-0A6DC6FECB24}"/>
    <cellStyle name="一般 4 2 2 2 4 3 2 3 3 4" xfId="20473" xr:uid="{9A6964A4-4D42-42D1-BDD0-E59C9BF3BE89}"/>
    <cellStyle name="一般 4 2 2 2 4 3 2 3 4" xfId="23349" xr:uid="{BD17B9C4-6C10-4F9D-B81F-BF366B67BED0}"/>
    <cellStyle name="一般 4 2 2 2 4 3 2 3 5" xfId="33701" xr:uid="{20303900-7ECC-4785-84C0-07C8B228B02D}"/>
    <cellStyle name="一般 4 2 2 2 4 3 2 3 6" xfId="12997" xr:uid="{BB28C199-A693-4A72-BF5B-23D69F4489EA}"/>
    <cellStyle name="一般 4 2 2 2 4 3 2 4" xfId="5329" xr:uid="{ECCF4C9B-6684-4979-B1CD-E5F016B937D9}"/>
    <cellStyle name="一般 4 2 2 2 4 3 2 4 2" xfId="26033" xr:uid="{546F82A8-67B0-4DD3-8AB4-D444E7F5ABAB}"/>
    <cellStyle name="一般 4 2 2 2 4 3 2 4 3" xfId="36385" xr:uid="{759E7883-9226-423E-9F44-C869F1372CD3}"/>
    <cellStyle name="一般 4 2 2 2 4 3 2 4 4" xfId="15681" xr:uid="{62881E55-5704-4CA9-BB7C-5036BE78E2D0}"/>
    <cellStyle name="一般 4 2 2 2 4 3 2 5" xfId="3605" xr:uid="{476151E8-F6B8-4261-A985-4623094A353F}"/>
    <cellStyle name="一般 4 2 2 2 4 3 2 5 2" xfId="24309" xr:uid="{6C8D674C-4C72-4E3B-AECD-0297EB5C9405}"/>
    <cellStyle name="一般 4 2 2 2 4 3 2 5 3" xfId="34661" xr:uid="{609D4928-669B-4364-A1A4-534477421EF4}"/>
    <cellStyle name="一般 4 2 2 2 4 3 2 5 4" xfId="13957" xr:uid="{076359CD-8743-4E6F-A1EE-220CE8C758BF}"/>
    <cellStyle name="一般 4 2 2 2 4 3 2 6" xfId="8205" xr:uid="{7856AD50-36FA-4CF1-90EC-DE011EE5EE21}"/>
    <cellStyle name="一般 4 2 2 2 4 3 2 6 2" xfId="28909" xr:uid="{EF45DC67-0034-468B-B0D3-19A1D4354F58}"/>
    <cellStyle name="一般 4 2 2 2 4 3 2 6 3" xfId="39261" xr:uid="{9AEEC201-850E-4D1A-B5FF-728234663CF8}"/>
    <cellStyle name="一般 4 2 2 2 4 3 2 6 4" xfId="18557" xr:uid="{E4818C46-AF20-4D93-9585-8FC2AB6232BF}"/>
    <cellStyle name="一般 4 2 2 2 4 3 2 7" xfId="21433" xr:uid="{8C7FFC3A-ABFB-4BE3-89B1-29C2E2F65A96}"/>
    <cellStyle name="一般 4 2 2 2 4 3 2 8" xfId="31785" xr:uid="{2C97EE67-A2F6-4C6D-AB99-F8B33206C475}"/>
    <cellStyle name="一般 4 2 2 2 4 3 2 9" xfId="11081" xr:uid="{417E50C3-C8EC-4A82-BB09-E3C04F4974DC}"/>
    <cellStyle name="一般 4 2 2 2 4 3 3" xfId="1497" xr:uid="{A2EE8122-D0C7-4072-A6C5-734436C13034}"/>
    <cellStyle name="一般 4 2 2 2 4 3 3 2" xfId="2837" xr:uid="{F088A3C0-039D-415A-91CA-5EBB18C49C8F}"/>
    <cellStyle name="一般 4 2 2 2 4 3 3 2 2" xfId="7437" xr:uid="{15033B93-97B9-4450-ACB1-5738F5F9310D}"/>
    <cellStyle name="一般 4 2 2 2 4 3 3 2 2 2" xfId="28141" xr:uid="{ADD7D512-6A14-4652-972D-84A73E4DBBC8}"/>
    <cellStyle name="一般 4 2 2 2 4 3 3 2 2 3" xfId="38493" xr:uid="{133FE58F-C07B-4E6F-9D52-B2AEA6C536EF}"/>
    <cellStyle name="一般 4 2 2 2 4 3 3 2 2 4" xfId="17789" xr:uid="{8D653B09-56E7-4785-879B-46638AA7A210}"/>
    <cellStyle name="一般 4 2 2 2 4 3 3 2 3" xfId="10313" xr:uid="{222E2445-0835-4218-B264-7C6F74D24CFF}"/>
    <cellStyle name="一般 4 2 2 2 4 3 3 2 3 2" xfId="31017" xr:uid="{CD7BC94D-DF52-4317-9431-97602F4E8634}"/>
    <cellStyle name="一般 4 2 2 2 4 3 3 2 3 3" xfId="41369" xr:uid="{1D684F3F-2610-4E41-9DB3-8DA236E3D3E2}"/>
    <cellStyle name="一般 4 2 2 2 4 3 3 2 3 4" xfId="20665" xr:uid="{074C5865-424B-4C31-9413-68D9E95D571F}"/>
    <cellStyle name="一般 4 2 2 2 4 3 3 2 4" xfId="23541" xr:uid="{DB85189C-00BA-41C8-80F7-1784C57A2976}"/>
    <cellStyle name="一般 4 2 2 2 4 3 3 2 5" xfId="33893" xr:uid="{54EABDE5-1C0D-44C5-B339-76D8F69932E6}"/>
    <cellStyle name="一般 4 2 2 2 4 3 3 2 6" xfId="13189" xr:uid="{175C394F-6078-4F8F-AFA6-C84FE31165CB}"/>
    <cellStyle name="一般 4 2 2 2 4 3 3 3" xfId="5901" xr:uid="{06E97A45-BF36-41E9-9B11-EED1CCD8A068}"/>
    <cellStyle name="一般 4 2 2 2 4 3 3 3 2" xfId="26605" xr:uid="{ADC33F5A-F3C3-48B6-8691-5ADD0990F8B5}"/>
    <cellStyle name="一般 4 2 2 2 4 3 3 3 3" xfId="36957" xr:uid="{A4EB2D97-9484-46AF-AE50-8502DD71A35D}"/>
    <cellStyle name="一般 4 2 2 2 4 3 3 3 4" xfId="16253" xr:uid="{07779184-749F-4EF9-9BB5-16F2839B43BE}"/>
    <cellStyle name="一般 4 2 2 2 4 3 3 4" xfId="4177" xr:uid="{1F11DFCA-CB07-4526-BBB1-1154601789B6}"/>
    <cellStyle name="一般 4 2 2 2 4 3 3 4 2" xfId="24881" xr:uid="{05E8E467-BC96-4308-B2B0-E671AF4C90C8}"/>
    <cellStyle name="一般 4 2 2 2 4 3 3 4 3" xfId="35233" xr:uid="{3CD43B69-C27E-4542-8F4E-4C03A9B104C7}"/>
    <cellStyle name="一般 4 2 2 2 4 3 3 4 4" xfId="14529" xr:uid="{298C77FD-3BF4-42F5-AFC6-9223945BCA48}"/>
    <cellStyle name="一般 4 2 2 2 4 3 3 5" xfId="8777" xr:uid="{9EE428EC-30C2-4AF5-B78D-61D15CEC5D88}"/>
    <cellStyle name="一般 4 2 2 2 4 3 3 5 2" xfId="29481" xr:uid="{C7598602-E1EB-4105-ADC2-788B39982AC3}"/>
    <cellStyle name="一般 4 2 2 2 4 3 3 5 3" xfId="39833" xr:uid="{84BC6392-6B30-448B-A8EE-CB2DF6B665FD}"/>
    <cellStyle name="一般 4 2 2 2 4 3 3 5 4" xfId="19129" xr:uid="{F0025D1F-D5F0-4D44-980C-D6A0134AF651}"/>
    <cellStyle name="一般 4 2 2 2 4 3 3 6" xfId="22201" xr:uid="{64C9188D-258B-4F9D-97C3-8FD5F3C69AF8}"/>
    <cellStyle name="一般 4 2 2 2 4 3 3 7" xfId="32553" xr:uid="{D96B48AB-4FB4-4D34-8B85-B919D5F1C389}"/>
    <cellStyle name="一般 4 2 2 2 4 3 3 8" xfId="11849" xr:uid="{56E64567-F229-4C73-A630-9CB61A7E5738}"/>
    <cellStyle name="一般 4 2 2 2 4 3 4" xfId="1113" xr:uid="{26AE8571-D0DF-4664-A2B7-BF78A9205B26}"/>
    <cellStyle name="一般 4 2 2 2 4 3 4 2" xfId="6861" xr:uid="{1B44BCEB-81EB-4D50-8771-75DE301C49C6}"/>
    <cellStyle name="一般 4 2 2 2 4 3 4 2 2" xfId="27565" xr:uid="{9D723A48-7EAE-4E66-8347-CF4FE5412148}"/>
    <cellStyle name="一般 4 2 2 2 4 3 4 2 3" xfId="37917" xr:uid="{31AE2D26-0DCB-488A-9A04-26A2E10EE036}"/>
    <cellStyle name="一般 4 2 2 2 4 3 4 2 4" xfId="17213" xr:uid="{7247D919-210D-4519-9F51-09A65E728B17}"/>
    <cellStyle name="一般 4 2 2 2 4 3 4 3" xfId="9737" xr:uid="{0BBC0B65-44E0-467F-AE0B-4903F272F3FF}"/>
    <cellStyle name="一般 4 2 2 2 4 3 4 3 2" xfId="30441" xr:uid="{FED3A4BA-B532-4BA9-BD72-A7833872D691}"/>
    <cellStyle name="一般 4 2 2 2 4 3 4 3 3" xfId="40793" xr:uid="{97EF6CD8-4C4C-452D-963E-2A71F4F370E2}"/>
    <cellStyle name="一般 4 2 2 2 4 3 4 3 4" xfId="20089" xr:uid="{0DF6D1E2-FC50-4AAF-9D32-4DFE56EAA63A}"/>
    <cellStyle name="一般 4 2 2 2 4 3 4 4" xfId="21817" xr:uid="{65046CDD-8F79-45FD-844C-D2AFC44CAFBA}"/>
    <cellStyle name="一般 4 2 2 2 4 3 4 5" xfId="32169" xr:uid="{54689F1D-F965-4717-9CE8-9457A5953BF4}"/>
    <cellStyle name="一般 4 2 2 2 4 3 4 6" xfId="11465" xr:uid="{DFB22E7A-3BFB-4E09-8212-23BD3F80725D}"/>
    <cellStyle name="一般 4 2 2 2 4 3 5" xfId="4945" xr:uid="{2101AC43-F0A5-406D-A426-BD9E6541443A}"/>
    <cellStyle name="一般 4 2 2 2 4 3 5 2" xfId="25649" xr:uid="{9C0470E0-29F3-41AC-B303-5A9DAD4D8D72}"/>
    <cellStyle name="一般 4 2 2 2 4 3 5 3" xfId="36001" xr:uid="{AC5569AF-0924-44E4-B2BD-7CB64D3ED099}"/>
    <cellStyle name="一般 4 2 2 2 4 3 5 4" xfId="15297" xr:uid="{D8C657CA-FAFA-49EA-BABC-F043F20FFFC4}"/>
    <cellStyle name="一般 4 2 2 2 4 3 6" xfId="3221" xr:uid="{08F1302B-274D-4BD6-AB7D-629BDBD631A8}"/>
    <cellStyle name="一般 4 2 2 2 4 3 6 2" xfId="23925" xr:uid="{FE85F637-F5B5-405A-A787-B28021D65423}"/>
    <cellStyle name="一般 4 2 2 2 4 3 6 3" xfId="34277" xr:uid="{92B6F477-F48D-4838-B57B-ABE6376033E9}"/>
    <cellStyle name="一般 4 2 2 2 4 3 6 4" xfId="13573" xr:uid="{B77F0C63-0AFC-4896-9D73-ED3B8BD04AC1}"/>
    <cellStyle name="一般 4 2 2 2 4 3 7" xfId="7821" xr:uid="{427BEBED-919A-4B2F-A0B7-5604EA4D04C7}"/>
    <cellStyle name="一般 4 2 2 2 4 3 7 2" xfId="28525" xr:uid="{EFBACDF1-87DE-4623-A050-6AD5B5DC45BF}"/>
    <cellStyle name="一般 4 2 2 2 4 3 7 3" xfId="38877" xr:uid="{E27FF6F4-1646-4045-AFC3-E02C11F62146}"/>
    <cellStyle name="一般 4 2 2 2 4 3 7 4" xfId="18173" xr:uid="{FA8CC574-9C1F-4CE0-81B6-198CB037BBB0}"/>
    <cellStyle name="一般 4 2 2 2 4 3 8" xfId="21049" xr:uid="{E80AE36E-42AB-44AD-8DDC-3608C3314741}"/>
    <cellStyle name="一般 4 2 2 2 4 3 9" xfId="31401" xr:uid="{5FFC77B9-5718-489D-A008-78FD473075CF}"/>
    <cellStyle name="一般 4 2 2 2 4 4" xfId="537" xr:uid="{67555E54-02CF-4814-BC3F-113E545215AC}"/>
    <cellStyle name="一般 4 2 2 2 4 4 2" xfId="1689" xr:uid="{C1FFBD2B-B555-4A6F-8B6F-FAA70CA1386D}"/>
    <cellStyle name="一般 4 2 2 2 4 4 2 2" xfId="6093" xr:uid="{03C28B61-46BB-4546-9563-C0E224D41D0D}"/>
    <cellStyle name="一般 4 2 2 2 4 4 2 2 2" xfId="26797" xr:uid="{704F0C6F-9189-49CF-B588-7F010681DB27}"/>
    <cellStyle name="一般 4 2 2 2 4 4 2 2 3" xfId="37149" xr:uid="{3F3CF8FC-50EB-4BC6-9E8D-7ED843C7DF16}"/>
    <cellStyle name="一般 4 2 2 2 4 4 2 2 4" xfId="16445" xr:uid="{475F9B6A-D60F-4098-8DC4-CF68588E09D3}"/>
    <cellStyle name="一般 4 2 2 2 4 4 2 3" xfId="4369" xr:uid="{49F9EDAC-3670-4514-B7FD-78C9AD006B79}"/>
    <cellStyle name="一般 4 2 2 2 4 4 2 3 2" xfId="25073" xr:uid="{AAB2949D-5FDC-49DD-9B69-59FD1CCF6A96}"/>
    <cellStyle name="一般 4 2 2 2 4 4 2 3 3" xfId="35425" xr:uid="{12F59239-1461-4CE2-B8B5-F92A7A144C6D}"/>
    <cellStyle name="一般 4 2 2 2 4 4 2 3 4" xfId="14721" xr:uid="{1A962E64-DB7C-4C81-B829-EC3A26E882C7}"/>
    <cellStyle name="一般 4 2 2 2 4 4 2 4" xfId="8969" xr:uid="{CFF9D25C-B96E-4931-A3E3-EAC510E477A1}"/>
    <cellStyle name="一般 4 2 2 2 4 4 2 4 2" xfId="29673" xr:uid="{CE40BC9C-661D-44B8-80B5-17E3C86787E1}"/>
    <cellStyle name="一般 4 2 2 2 4 4 2 4 3" xfId="40025" xr:uid="{A726C730-77F9-499C-9B51-7051BA4428F8}"/>
    <cellStyle name="一般 4 2 2 2 4 4 2 4 4" xfId="19321" xr:uid="{6E078360-9F33-4707-949A-1318B0C4A14B}"/>
    <cellStyle name="一般 4 2 2 2 4 4 2 5" xfId="22393" xr:uid="{FFB1CE93-0A1B-4F68-A602-18A1BEE73FA4}"/>
    <cellStyle name="一般 4 2 2 2 4 4 2 6" xfId="32745" xr:uid="{FFA0F7BF-A3BC-4A54-A0F6-4A25708B6C64}"/>
    <cellStyle name="一般 4 2 2 2 4 4 2 7" xfId="12041" xr:uid="{4C84DB00-5545-423A-B41C-AD6790F3DC65}"/>
    <cellStyle name="一般 4 2 2 2 4 4 3" xfId="2453" xr:uid="{069E827C-2698-46D3-B04D-96019284A9CA}"/>
    <cellStyle name="一般 4 2 2 2 4 4 3 2" xfId="7053" xr:uid="{CF58A080-E1E2-42FC-96ED-66155CDA0532}"/>
    <cellStyle name="一般 4 2 2 2 4 4 3 2 2" xfId="27757" xr:uid="{C2C2BB06-72FD-4905-9754-57EA5F6F55ED}"/>
    <cellStyle name="一般 4 2 2 2 4 4 3 2 3" xfId="38109" xr:uid="{D5927863-B223-48C0-9539-2A66756745D5}"/>
    <cellStyle name="一般 4 2 2 2 4 4 3 2 4" xfId="17405" xr:uid="{622D976A-04BD-4695-8EDE-A0DFDFEEA4DA}"/>
    <cellStyle name="一般 4 2 2 2 4 4 3 3" xfId="9929" xr:uid="{D319DB2A-DB77-43FA-9739-D298EE4F0008}"/>
    <cellStyle name="一般 4 2 2 2 4 4 3 3 2" xfId="30633" xr:uid="{89DC0578-5F45-488A-9240-D50317F02415}"/>
    <cellStyle name="一般 4 2 2 2 4 4 3 3 3" xfId="40985" xr:uid="{0DC76A2C-D09B-4268-8520-18913ED5FE4F}"/>
    <cellStyle name="一般 4 2 2 2 4 4 3 3 4" xfId="20281" xr:uid="{59339858-DE4E-425F-A3F2-E9022913058A}"/>
    <cellStyle name="一般 4 2 2 2 4 4 3 4" xfId="23157" xr:uid="{1E756990-6DE4-4ADE-89DC-AB68D07F045F}"/>
    <cellStyle name="一般 4 2 2 2 4 4 3 5" xfId="33509" xr:uid="{4DA6D86E-0588-4068-9741-12B62450B20D}"/>
    <cellStyle name="一般 4 2 2 2 4 4 3 6" xfId="12805" xr:uid="{134F436A-385C-465C-B8E6-F3C75CB9489A}"/>
    <cellStyle name="一般 4 2 2 2 4 4 4" xfId="5137" xr:uid="{A97E4DCA-BA1E-4353-884E-B43DF4F66F77}"/>
    <cellStyle name="一般 4 2 2 2 4 4 4 2" xfId="25841" xr:uid="{46267B6C-444F-4165-96A9-88D7DB31F891}"/>
    <cellStyle name="一般 4 2 2 2 4 4 4 3" xfId="36193" xr:uid="{01385C0A-CB1C-4005-8451-9DCF73C5D226}"/>
    <cellStyle name="一般 4 2 2 2 4 4 4 4" xfId="15489" xr:uid="{3A7ABDBA-459D-4314-BD1C-B093B1B45A37}"/>
    <cellStyle name="一般 4 2 2 2 4 4 5" xfId="3413" xr:uid="{975A491D-5FE8-4F3E-9D49-22FA21C75859}"/>
    <cellStyle name="一般 4 2 2 2 4 4 5 2" xfId="24117" xr:uid="{ABB93D2E-4C15-4D22-8DE6-07AEFA65B313}"/>
    <cellStyle name="一般 4 2 2 2 4 4 5 3" xfId="34469" xr:uid="{B574A846-7EAD-44AB-9CCA-4E58ADE1FD67}"/>
    <cellStyle name="一般 4 2 2 2 4 4 5 4" xfId="13765" xr:uid="{806F7AC9-713E-440D-A7B2-9DD49EC8889B}"/>
    <cellStyle name="一般 4 2 2 2 4 4 6" xfId="8013" xr:uid="{148E3B43-E195-4F6E-9084-8986523D2A88}"/>
    <cellStyle name="一般 4 2 2 2 4 4 6 2" xfId="28717" xr:uid="{EFD8D893-BD9F-4001-AA80-FD37CA5FE56B}"/>
    <cellStyle name="一般 4 2 2 2 4 4 6 3" xfId="39069" xr:uid="{200ABA91-3457-4552-A2BC-E27508925564}"/>
    <cellStyle name="一般 4 2 2 2 4 4 6 4" xfId="18365" xr:uid="{216E7655-1C56-4CE1-B93C-C391FBB3C87A}"/>
    <cellStyle name="一般 4 2 2 2 4 4 7" xfId="21241" xr:uid="{66EE5E64-4E40-4A6A-AB32-4B174D47794E}"/>
    <cellStyle name="一般 4 2 2 2 4 4 8" xfId="31593" xr:uid="{B7D0E5FC-DFE0-497B-AF37-E411FE5FB409}"/>
    <cellStyle name="一般 4 2 2 2 4 4 9" xfId="10889" xr:uid="{2B9CB9C1-87B1-423A-A654-DC33A1D5A351}"/>
    <cellStyle name="一般 4 2 2 2 4 5" xfId="1305" xr:uid="{4FEC7AFA-D268-48AF-AD41-BC8238400B56}"/>
    <cellStyle name="一般 4 2 2 2 4 5 2" xfId="2261" xr:uid="{9678A80F-D23B-4453-BF74-A2CA0B0C119A}"/>
    <cellStyle name="一般 4 2 2 2 4 5 2 2" xfId="6669" xr:uid="{573A09B3-497A-43B0-920A-1E29923E27C8}"/>
    <cellStyle name="一般 4 2 2 2 4 5 2 2 2" xfId="27373" xr:uid="{CEAC7D59-D782-4B2E-98A0-C8DBEC540C08}"/>
    <cellStyle name="一般 4 2 2 2 4 5 2 2 3" xfId="37725" xr:uid="{242D9595-BD5C-4792-906F-1BABE3C36C1A}"/>
    <cellStyle name="一般 4 2 2 2 4 5 2 2 4" xfId="17021" xr:uid="{8166E656-5FF3-4AE9-8299-F917548EE675}"/>
    <cellStyle name="一般 4 2 2 2 4 5 2 3" xfId="9545" xr:uid="{7AE5F1F6-42FA-4542-95EE-D638E504ECAC}"/>
    <cellStyle name="一般 4 2 2 2 4 5 2 3 2" xfId="30249" xr:uid="{728A08D5-3B6E-49E5-8F84-E9A1877F7106}"/>
    <cellStyle name="一般 4 2 2 2 4 5 2 3 3" xfId="40601" xr:uid="{16462477-B7E0-4DDF-8474-4486BBFE7C29}"/>
    <cellStyle name="一般 4 2 2 2 4 5 2 3 4" xfId="19897" xr:uid="{C6A7261E-12D9-4752-B3DF-034B9304B488}"/>
    <cellStyle name="一般 4 2 2 2 4 5 2 4" xfId="22965" xr:uid="{02515296-2330-44E3-AE0B-8EDA0C6F6605}"/>
    <cellStyle name="一般 4 2 2 2 4 5 2 5" xfId="33317" xr:uid="{A11033D7-9A51-4F62-A598-A372C374B914}"/>
    <cellStyle name="一般 4 2 2 2 4 5 2 6" xfId="12613" xr:uid="{A1BEA336-E69F-46F3-A69C-5BD1AA417769}"/>
    <cellStyle name="一般 4 2 2 2 4 5 3" xfId="5709" xr:uid="{D58C6576-9C47-4667-BE54-1B6DCE51E8CE}"/>
    <cellStyle name="一般 4 2 2 2 4 5 3 2" xfId="26413" xr:uid="{375DBB17-8E47-4490-8AF6-052110316BBD}"/>
    <cellStyle name="一般 4 2 2 2 4 5 3 3" xfId="36765" xr:uid="{32ECA3E4-5A51-4420-AD73-38989C812E51}"/>
    <cellStyle name="一般 4 2 2 2 4 5 3 4" xfId="16061" xr:uid="{B5E72AF6-BF92-4A2B-B59C-8CC3F4822995}"/>
    <cellStyle name="一般 4 2 2 2 4 5 4" xfId="3985" xr:uid="{DBA751A3-12C4-405E-8F8D-020D80FE757D}"/>
    <cellStyle name="一般 4 2 2 2 4 5 4 2" xfId="24689" xr:uid="{B4F2DC0D-D443-4525-B9A9-DEA27F579E44}"/>
    <cellStyle name="一般 4 2 2 2 4 5 4 3" xfId="35041" xr:uid="{9A3A8CF0-BB94-4E13-864C-4FB851528D3D}"/>
    <cellStyle name="一般 4 2 2 2 4 5 4 4" xfId="14337" xr:uid="{0EC2D79E-32D5-49C4-A827-03860A31A8E4}"/>
    <cellStyle name="一般 4 2 2 2 4 5 5" xfId="8585" xr:uid="{1E6B386D-3873-43E7-A275-7630BAC5B53E}"/>
    <cellStyle name="一般 4 2 2 2 4 5 5 2" xfId="29289" xr:uid="{B1CBAF36-571E-45FC-88E5-F0A6414788B4}"/>
    <cellStyle name="一般 4 2 2 2 4 5 5 3" xfId="39641" xr:uid="{E760ABB4-BA84-4BBD-8B2A-288B357BE6DA}"/>
    <cellStyle name="一般 4 2 2 2 4 5 5 4" xfId="18937" xr:uid="{9804526A-C5A6-478F-AE3E-342A5B23A3D6}"/>
    <cellStyle name="一般 4 2 2 2 4 5 6" xfId="22009" xr:uid="{401ED0B3-4C96-4FC6-8164-11B7BA3858CF}"/>
    <cellStyle name="一般 4 2 2 2 4 5 7" xfId="32361" xr:uid="{28A01C40-DAC8-4322-92FB-42124F7E7780}"/>
    <cellStyle name="一般 4 2 2 2 4 5 8" xfId="11657" xr:uid="{92C338AC-2FB4-4935-9EEB-07BB9CA2CDD6}"/>
    <cellStyle name="一般 4 2 2 2 4 6" xfId="921" xr:uid="{82E6FC54-2C19-40A2-8144-94A1BDE6D491}"/>
    <cellStyle name="一般 4 2 2 2 4 6 2" xfId="5521" xr:uid="{D8C714E8-FD03-443E-AEE2-07A4C94F9938}"/>
    <cellStyle name="一般 4 2 2 2 4 6 2 2" xfId="26225" xr:uid="{88558ACC-09FB-4E77-8B6C-9D56763CAFAB}"/>
    <cellStyle name="一般 4 2 2 2 4 6 2 3" xfId="36577" xr:uid="{9CAB1E34-E80E-46BD-911C-82043ADD7BBD}"/>
    <cellStyle name="一般 4 2 2 2 4 6 2 4" xfId="15873" xr:uid="{1D3E1CC7-4D68-4A8D-A7A7-08A50B2CB6EF}"/>
    <cellStyle name="一般 4 2 2 2 4 6 3" xfId="3797" xr:uid="{E6FA5374-0A6B-4990-9898-2D700E81A601}"/>
    <cellStyle name="一般 4 2 2 2 4 6 3 2" xfId="24501" xr:uid="{E65E7F14-E373-47AB-9E75-8170A31C5447}"/>
    <cellStyle name="一般 4 2 2 2 4 6 3 3" xfId="34853" xr:uid="{08BFB4EB-72ED-4CFB-AA11-091BD3957FA9}"/>
    <cellStyle name="一般 4 2 2 2 4 6 3 4" xfId="14149" xr:uid="{EE01364D-9A29-43DB-8482-1CD2444921A3}"/>
    <cellStyle name="一般 4 2 2 2 4 6 4" xfId="8397" xr:uid="{C90D902F-5E7C-4C73-8115-5AADD86CAD39}"/>
    <cellStyle name="一般 4 2 2 2 4 6 4 2" xfId="29101" xr:uid="{C6E10111-1B11-40F1-8139-1E776A8C32C4}"/>
    <cellStyle name="一般 4 2 2 2 4 6 4 3" xfId="39453" xr:uid="{FE7E58BF-293E-42A5-A923-D6FB0C9AFC63}"/>
    <cellStyle name="一般 4 2 2 2 4 6 4 4" xfId="18749" xr:uid="{AD44052D-C390-427F-9EB2-AF28E62E4A98}"/>
    <cellStyle name="一般 4 2 2 2 4 6 5" xfId="21625" xr:uid="{3999587E-5273-4CB0-9959-9DEFF1BB82C4}"/>
    <cellStyle name="一般 4 2 2 2 4 6 6" xfId="31977" xr:uid="{044E48ED-390E-42B4-AB0F-817762EA703F}"/>
    <cellStyle name="一般 4 2 2 2 4 6 7" xfId="11273" xr:uid="{C9E36209-B530-400E-8B62-1FE51BEA2FFC}"/>
    <cellStyle name="一般 4 2 2 2 4 7" xfId="2069" xr:uid="{640BC738-59C4-4528-ACDF-007FB76B37FB}"/>
    <cellStyle name="一般 4 2 2 2 4 7 2" xfId="6477" xr:uid="{AEDB12F2-7849-4074-BB4C-C976E3AFAF47}"/>
    <cellStyle name="一般 4 2 2 2 4 7 2 2" xfId="27181" xr:uid="{798F0918-9A24-471C-9263-493007A0799B}"/>
    <cellStyle name="一般 4 2 2 2 4 7 2 3" xfId="37533" xr:uid="{C67715A8-39C9-4BCA-ADFB-2556E4338002}"/>
    <cellStyle name="一般 4 2 2 2 4 7 2 4" xfId="16829" xr:uid="{80862015-12C7-4A82-BA81-9EC2CEBCB067}"/>
    <cellStyle name="一般 4 2 2 2 4 7 3" xfId="9353" xr:uid="{DBD58968-4B0F-47F0-A3CA-5BA4B83DD0F1}"/>
    <cellStyle name="一般 4 2 2 2 4 7 3 2" xfId="30057" xr:uid="{75A8F045-4B8E-4BFD-B0D8-26D4944E4332}"/>
    <cellStyle name="一般 4 2 2 2 4 7 3 3" xfId="40409" xr:uid="{CEA49302-A217-4DFC-AF87-CE3A63ABFFB7}"/>
    <cellStyle name="一般 4 2 2 2 4 7 3 4" xfId="19705" xr:uid="{8F576780-52B5-4A83-8E69-BA27D99BBB4E}"/>
    <cellStyle name="一般 4 2 2 2 4 7 4" xfId="22773" xr:uid="{6D39683F-31FF-4B48-A7CF-8D73E1AAF4F5}"/>
    <cellStyle name="一般 4 2 2 2 4 7 5" xfId="33125" xr:uid="{9C9FE674-30B1-4FF1-84DC-915A2E526B43}"/>
    <cellStyle name="一般 4 2 2 2 4 7 6" xfId="12421" xr:uid="{CA279C05-F0EF-4BB5-A81D-52BE08EC6953}"/>
    <cellStyle name="一般 4 2 2 2 4 8" xfId="4753" xr:uid="{AA5E7CA7-B3C0-4B17-A53C-3E6BEE2E11AD}"/>
    <cellStyle name="一般 4 2 2 2 4 8 2" xfId="25457" xr:uid="{94FFF4FD-DC85-463D-8C46-399987AA0607}"/>
    <cellStyle name="一般 4 2 2 2 4 8 3" xfId="35809" xr:uid="{58016E1A-A462-44AA-97BC-7A9F705CB731}"/>
    <cellStyle name="一般 4 2 2 2 4 8 4" xfId="15105" xr:uid="{A2BD77D5-4482-4EB7-85D0-5D1E2E40B0D5}"/>
    <cellStyle name="一般 4 2 2 2 4 9" xfId="3029" xr:uid="{527B8AE3-E2EC-4AFD-99D6-A3E4A1083492}"/>
    <cellStyle name="一般 4 2 2 2 4 9 2" xfId="23733" xr:uid="{1B6FDEA9-05FA-455F-912D-6A8ED4A6E2AF}"/>
    <cellStyle name="一般 4 2 2 2 4 9 3" xfId="34085" xr:uid="{179EC1C9-5974-4A65-83C0-F021E27240A7}"/>
    <cellStyle name="一般 4 2 2 2 4 9 4" xfId="13381" xr:uid="{04D75CC5-CE05-4D4C-8556-B6185535A033}"/>
    <cellStyle name="一般 4 2 2 2 5" xfId="201" xr:uid="{24D57F3D-0061-4B50-BD25-1A4D3070173D}"/>
    <cellStyle name="一般 4 2 2 2 5 10" xfId="20905" xr:uid="{4B384A5E-2A51-4948-A390-7D2A4745831B}"/>
    <cellStyle name="一般 4 2 2 2 5 11" xfId="31257" xr:uid="{97029D19-6666-4E0C-9C69-CB06B902BF1B}"/>
    <cellStyle name="一般 4 2 2 2 5 12" xfId="10553" xr:uid="{B76C3924-400B-431F-9BB5-D196E425F6E5}"/>
    <cellStyle name="一般 4 2 2 2 5 2" xfId="393" xr:uid="{6D41C527-C02C-4F3A-ADD4-00346ED61CF0}"/>
    <cellStyle name="一般 4 2 2 2 5 2 10" xfId="10745" xr:uid="{51F986DF-0D0E-482A-B86C-987BD4C82F03}"/>
    <cellStyle name="一般 4 2 2 2 5 2 2" xfId="777" xr:uid="{86BC9527-237C-41ED-A510-CF1BC490A516}"/>
    <cellStyle name="一般 4 2 2 2 5 2 2 2" xfId="1929" xr:uid="{549CF4D3-A1A1-4114-8F99-353A71565CE1}"/>
    <cellStyle name="一般 4 2 2 2 5 2 2 2 2" xfId="6333" xr:uid="{36A393B8-CCB3-426A-B6A7-13014A29A110}"/>
    <cellStyle name="一般 4 2 2 2 5 2 2 2 2 2" xfId="27037" xr:uid="{3BF54728-9172-498B-9A08-0343F5C6FD5C}"/>
    <cellStyle name="一般 4 2 2 2 5 2 2 2 2 3" xfId="37389" xr:uid="{E8185E7C-F9CB-4E55-A099-249B807C8ACE}"/>
    <cellStyle name="一般 4 2 2 2 5 2 2 2 2 4" xfId="16685" xr:uid="{531A86A7-3AC2-4987-94FE-59B6A4D0A4C2}"/>
    <cellStyle name="一般 4 2 2 2 5 2 2 2 3" xfId="4609" xr:uid="{A11DDA49-1854-4540-8ABB-7F1141ED1ED2}"/>
    <cellStyle name="一般 4 2 2 2 5 2 2 2 3 2" xfId="25313" xr:uid="{E2BC9838-8DFC-4428-9FAB-4566BD240E9E}"/>
    <cellStyle name="一般 4 2 2 2 5 2 2 2 3 3" xfId="35665" xr:uid="{1B56D2BA-EDFC-403B-940E-198765B9E906}"/>
    <cellStyle name="一般 4 2 2 2 5 2 2 2 3 4" xfId="14961" xr:uid="{4ED75C16-5AED-4A09-801D-266E76A93A36}"/>
    <cellStyle name="一般 4 2 2 2 5 2 2 2 4" xfId="9209" xr:uid="{C9D5E249-4DD2-4E7A-B2F9-679862EB7E5E}"/>
    <cellStyle name="一般 4 2 2 2 5 2 2 2 4 2" xfId="29913" xr:uid="{35526B8C-C59E-4AE6-ABD2-0CE1154FAE60}"/>
    <cellStyle name="一般 4 2 2 2 5 2 2 2 4 3" xfId="40265" xr:uid="{55A15B2B-9F1F-48D7-9C99-691B9E5FB558}"/>
    <cellStyle name="一般 4 2 2 2 5 2 2 2 4 4" xfId="19561" xr:uid="{E42C4CC2-1485-4D26-B084-3C7FE3AD5856}"/>
    <cellStyle name="一般 4 2 2 2 5 2 2 2 5" xfId="22633" xr:uid="{5664923D-7399-41DF-BEEA-B6B34168F142}"/>
    <cellStyle name="一般 4 2 2 2 5 2 2 2 6" xfId="32985" xr:uid="{280C3F7D-1CB1-4229-9575-72863B4EE2CD}"/>
    <cellStyle name="一般 4 2 2 2 5 2 2 2 7" xfId="12281" xr:uid="{80E4D017-D8BC-4AEC-B76C-EB0A7C7DC598}"/>
    <cellStyle name="一般 4 2 2 2 5 2 2 3" xfId="2693" xr:uid="{6349BB33-4AF6-4418-95BF-9F7BEEF8CDD4}"/>
    <cellStyle name="一般 4 2 2 2 5 2 2 3 2" xfId="7293" xr:uid="{D9968B8F-128B-491D-81F5-3485FA71E9F4}"/>
    <cellStyle name="一般 4 2 2 2 5 2 2 3 2 2" xfId="27997" xr:uid="{330FE79D-A49F-438B-A6A5-C1F68ED4E1B8}"/>
    <cellStyle name="一般 4 2 2 2 5 2 2 3 2 3" xfId="38349" xr:uid="{19AF5D29-7B2B-43ED-86A7-B1AD25F5AECE}"/>
    <cellStyle name="一般 4 2 2 2 5 2 2 3 2 4" xfId="17645" xr:uid="{668476CE-21ED-473B-8C3B-461252014FD5}"/>
    <cellStyle name="一般 4 2 2 2 5 2 2 3 3" xfId="10169" xr:uid="{FB46C3D0-5526-4FC2-983F-6AA7E88D17A7}"/>
    <cellStyle name="一般 4 2 2 2 5 2 2 3 3 2" xfId="30873" xr:uid="{487342C1-A06E-471A-83A5-D95FD0970ED1}"/>
    <cellStyle name="一般 4 2 2 2 5 2 2 3 3 3" xfId="41225" xr:uid="{E0FEF3B7-31FC-4B61-8B4F-41B0094D44BB}"/>
    <cellStyle name="一般 4 2 2 2 5 2 2 3 3 4" xfId="20521" xr:uid="{5B914056-7233-434E-97DA-3865F752D8B2}"/>
    <cellStyle name="一般 4 2 2 2 5 2 2 3 4" xfId="23397" xr:uid="{52DD20A3-E9AA-4A61-8B1E-3C96BAC08894}"/>
    <cellStyle name="一般 4 2 2 2 5 2 2 3 5" xfId="33749" xr:uid="{ADADCE4F-1996-4FCE-A2F6-8965A28079E1}"/>
    <cellStyle name="一般 4 2 2 2 5 2 2 3 6" xfId="13045" xr:uid="{2ECEA53D-0925-4687-B8F5-755C8A17B20F}"/>
    <cellStyle name="一般 4 2 2 2 5 2 2 4" xfId="5377" xr:uid="{C29F7F6A-8CF8-413B-B727-0EF745C287F0}"/>
    <cellStyle name="一般 4 2 2 2 5 2 2 4 2" xfId="26081" xr:uid="{6998E104-73A0-43E1-886F-C9F62C560BE1}"/>
    <cellStyle name="一般 4 2 2 2 5 2 2 4 3" xfId="36433" xr:uid="{45805ED2-0822-43AC-A16D-69C960601E4E}"/>
    <cellStyle name="一般 4 2 2 2 5 2 2 4 4" xfId="15729" xr:uid="{F2FF7470-6CFF-4294-98D8-5D3D5037E2D3}"/>
    <cellStyle name="一般 4 2 2 2 5 2 2 5" xfId="3653" xr:uid="{DB1005B8-DF75-4865-8A25-EC606251FFFA}"/>
    <cellStyle name="一般 4 2 2 2 5 2 2 5 2" xfId="24357" xr:uid="{BD99E380-80C2-4E87-AEE0-2D2ED6ADE04A}"/>
    <cellStyle name="一般 4 2 2 2 5 2 2 5 3" xfId="34709" xr:uid="{6A042FF2-54DA-433B-A4B7-9CDC2C784921}"/>
    <cellStyle name="一般 4 2 2 2 5 2 2 5 4" xfId="14005" xr:uid="{2B332BCC-5A00-4C22-AE97-7CF59A311A23}"/>
    <cellStyle name="一般 4 2 2 2 5 2 2 6" xfId="8253" xr:uid="{74564DC3-C678-4E4E-9F3E-B70FDD5AFA09}"/>
    <cellStyle name="一般 4 2 2 2 5 2 2 6 2" xfId="28957" xr:uid="{D2FAC4AE-53F6-40C1-BC86-5738E88CFC53}"/>
    <cellStyle name="一般 4 2 2 2 5 2 2 6 3" xfId="39309" xr:uid="{52A24D1E-26F8-4356-9929-947635DDBB9E}"/>
    <cellStyle name="一般 4 2 2 2 5 2 2 6 4" xfId="18605" xr:uid="{6F2AA5C4-C81D-4BDC-80E1-92D7EE7ADEAF}"/>
    <cellStyle name="一般 4 2 2 2 5 2 2 7" xfId="21481" xr:uid="{849EDC4A-95F9-4F11-95C1-C77FABE1332E}"/>
    <cellStyle name="一般 4 2 2 2 5 2 2 8" xfId="31833" xr:uid="{99973514-9146-4E2E-81A3-9A1E25B22EBE}"/>
    <cellStyle name="一般 4 2 2 2 5 2 2 9" xfId="11129" xr:uid="{39C23AFE-3305-42DB-B79F-20377F2D99D0}"/>
    <cellStyle name="一般 4 2 2 2 5 2 3" xfId="1545" xr:uid="{1929395A-AF1F-4BC1-98F3-21542C247009}"/>
    <cellStyle name="一般 4 2 2 2 5 2 3 2" xfId="2885" xr:uid="{FADA66D3-1F05-47FA-AFE1-07637F9308C8}"/>
    <cellStyle name="一般 4 2 2 2 5 2 3 2 2" xfId="7485" xr:uid="{F818FBA1-2F6A-418F-A440-294710763DCA}"/>
    <cellStyle name="一般 4 2 2 2 5 2 3 2 2 2" xfId="28189" xr:uid="{0610F94B-A018-40F1-B15E-A356EFB9121C}"/>
    <cellStyle name="一般 4 2 2 2 5 2 3 2 2 3" xfId="38541" xr:uid="{8C21E7E7-203B-493E-8233-8F0BE65B9238}"/>
    <cellStyle name="一般 4 2 2 2 5 2 3 2 2 4" xfId="17837" xr:uid="{E23EB1C6-AEEC-41B1-BA61-701558566F98}"/>
    <cellStyle name="一般 4 2 2 2 5 2 3 2 3" xfId="10361" xr:uid="{07180690-DC5D-4249-B922-7DEF7B61D55D}"/>
    <cellStyle name="一般 4 2 2 2 5 2 3 2 3 2" xfId="31065" xr:uid="{216E1A9C-C89A-4F0F-97B2-3DEE19B1B1BA}"/>
    <cellStyle name="一般 4 2 2 2 5 2 3 2 3 3" xfId="41417" xr:uid="{81AE26A5-0A2E-45AF-B052-07D3EDE969BC}"/>
    <cellStyle name="一般 4 2 2 2 5 2 3 2 3 4" xfId="20713" xr:uid="{3491F456-1458-45A3-A3AE-81B0238EA13D}"/>
    <cellStyle name="一般 4 2 2 2 5 2 3 2 4" xfId="23589" xr:uid="{BC812BA9-2565-4E17-A2B2-863C06F2392C}"/>
    <cellStyle name="一般 4 2 2 2 5 2 3 2 5" xfId="33941" xr:uid="{91CAAE80-224D-49F1-BAF9-6DB343515B73}"/>
    <cellStyle name="一般 4 2 2 2 5 2 3 2 6" xfId="13237" xr:uid="{BB304A1E-2BD0-4944-96FA-700BB1E0941A}"/>
    <cellStyle name="一般 4 2 2 2 5 2 3 3" xfId="5949" xr:uid="{9033558B-B4FA-4E8B-9864-8BCCE5FAB0F2}"/>
    <cellStyle name="一般 4 2 2 2 5 2 3 3 2" xfId="26653" xr:uid="{CA66BD1F-D36D-4E38-8CA8-9B312E61D1E1}"/>
    <cellStyle name="一般 4 2 2 2 5 2 3 3 3" xfId="37005" xr:uid="{B1F2C8C0-3EFB-48EF-8A14-CC841E70FDB5}"/>
    <cellStyle name="一般 4 2 2 2 5 2 3 3 4" xfId="16301" xr:uid="{BF9E321C-E407-4374-BC88-7EAA60BD5F9B}"/>
    <cellStyle name="一般 4 2 2 2 5 2 3 4" xfId="4225" xr:uid="{E5143D1D-29A3-4ADD-BEAF-6569ADC3010A}"/>
    <cellStyle name="一般 4 2 2 2 5 2 3 4 2" xfId="24929" xr:uid="{F1BFB810-DC66-45B1-93DA-805BEF2048EC}"/>
    <cellStyle name="一般 4 2 2 2 5 2 3 4 3" xfId="35281" xr:uid="{C798FE77-E0D7-41F8-86E4-B91F20E7AFF0}"/>
    <cellStyle name="一般 4 2 2 2 5 2 3 4 4" xfId="14577" xr:uid="{600F3DAE-627F-4047-B3A6-E2DD7A77DEB9}"/>
    <cellStyle name="一般 4 2 2 2 5 2 3 5" xfId="8825" xr:uid="{FDB4B9EA-0D64-4820-A050-C0AB18CBC511}"/>
    <cellStyle name="一般 4 2 2 2 5 2 3 5 2" xfId="29529" xr:uid="{870167E1-1A06-46D4-9F90-D4B292143B8B}"/>
    <cellStyle name="一般 4 2 2 2 5 2 3 5 3" xfId="39881" xr:uid="{E952FB76-88AD-498B-B2B6-F37AAC3B96A4}"/>
    <cellStyle name="一般 4 2 2 2 5 2 3 5 4" xfId="19177" xr:uid="{23091297-C63B-4FA2-BA65-C99206D3E21D}"/>
    <cellStyle name="一般 4 2 2 2 5 2 3 6" xfId="22249" xr:uid="{1E5344B8-885E-4302-848D-3335DAEC0A03}"/>
    <cellStyle name="一般 4 2 2 2 5 2 3 7" xfId="32601" xr:uid="{E4FC62D7-D130-4CCB-90CB-3114C5BDDEAB}"/>
    <cellStyle name="一般 4 2 2 2 5 2 3 8" xfId="11897" xr:uid="{2D25B93E-356C-42ED-AA66-1613CE2B7677}"/>
    <cellStyle name="一般 4 2 2 2 5 2 4" xfId="1161" xr:uid="{0BDF62AD-8093-4AD1-BCC4-D97428D6998D}"/>
    <cellStyle name="一般 4 2 2 2 5 2 4 2" xfId="6909" xr:uid="{D1AE6A29-E11D-4669-9170-C7F662D1A43E}"/>
    <cellStyle name="一般 4 2 2 2 5 2 4 2 2" xfId="27613" xr:uid="{98217A42-D55B-4015-A0A8-54F6D94645CD}"/>
    <cellStyle name="一般 4 2 2 2 5 2 4 2 3" xfId="37965" xr:uid="{7F78C543-F090-4B80-B37C-822A083A7A05}"/>
    <cellStyle name="一般 4 2 2 2 5 2 4 2 4" xfId="17261" xr:uid="{A323E279-0CB0-4988-AA46-46CF077629C5}"/>
    <cellStyle name="一般 4 2 2 2 5 2 4 3" xfId="9785" xr:uid="{37A39066-5A3F-4C63-ACC0-235C65CD9F68}"/>
    <cellStyle name="一般 4 2 2 2 5 2 4 3 2" xfId="30489" xr:uid="{423F9525-4FB4-49CE-A47C-D43BACEC9B76}"/>
    <cellStyle name="一般 4 2 2 2 5 2 4 3 3" xfId="40841" xr:uid="{49593B7F-9EB5-47BC-9DBD-4310A8DD21F6}"/>
    <cellStyle name="一般 4 2 2 2 5 2 4 3 4" xfId="20137" xr:uid="{20EE8060-23D1-4AA3-A772-1CE55D67B59D}"/>
    <cellStyle name="一般 4 2 2 2 5 2 4 4" xfId="21865" xr:uid="{8F79FC52-FB40-49B1-8B9D-AE21A1FEEB6C}"/>
    <cellStyle name="一般 4 2 2 2 5 2 4 5" xfId="32217" xr:uid="{4987D121-022C-4DDF-B849-B8953A011453}"/>
    <cellStyle name="一般 4 2 2 2 5 2 4 6" xfId="11513" xr:uid="{476E575F-380F-4F88-AF06-FB95FD40BFBF}"/>
    <cellStyle name="一般 4 2 2 2 5 2 5" xfId="4993" xr:uid="{4DC7967B-5370-4116-B9C0-E5E95270283E}"/>
    <cellStyle name="一般 4 2 2 2 5 2 5 2" xfId="25697" xr:uid="{9B9A77DA-6FA7-44B0-AFB7-68528EE514C9}"/>
    <cellStyle name="一般 4 2 2 2 5 2 5 3" xfId="36049" xr:uid="{DAF9EA39-55B2-4F34-A7F4-8D0C82FC2CE5}"/>
    <cellStyle name="一般 4 2 2 2 5 2 5 4" xfId="15345" xr:uid="{05851879-C3E2-4CFC-B0C9-2354EF8BAB61}"/>
    <cellStyle name="一般 4 2 2 2 5 2 6" xfId="3269" xr:uid="{38EEDAE0-6F57-4040-8937-92391E68AEDE}"/>
    <cellStyle name="一般 4 2 2 2 5 2 6 2" xfId="23973" xr:uid="{596ADC02-1A63-43D0-A913-95662D91268C}"/>
    <cellStyle name="一般 4 2 2 2 5 2 6 3" xfId="34325" xr:uid="{E5B09310-BBB5-4A79-A728-BE05DF6BE620}"/>
    <cellStyle name="一般 4 2 2 2 5 2 6 4" xfId="13621" xr:uid="{C120A882-FBCE-4974-8C5D-5C37B0B7952B}"/>
    <cellStyle name="一般 4 2 2 2 5 2 7" xfId="7869" xr:uid="{1B3DFDB4-C19C-4B8A-9234-CBBC8CD0F047}"/>
    <cellStyle name="一般 4 2 2 2 5 2 7 2" xfId="28573" xr:uid="{EB535099-E33E-4AA8-9636-33588F1E21DD}"/>
    <cellStyle name="一般 4 2 2 2 5 2 7 3" xfId="38925" xr:uid="{4BBF3A45-D313-4F96-944E-C53E3371D5D0}"/>
    <cellStyle name="一般 4 2 2 2 5 2 7 4" xfId="18221" xr:uid="{3B25726E-9A0B-4FDD-9B51-17353624126D}"/>
    <cellStyle name="一般 4 2 2 2 5 2 8" xfId="21097" xr:uid="{7725986E-8BE4-4CA2-978D-C3675C8AA853}"/>
    <cellStyle name="一般 4 2 2 2 5 2 9" xfId="31449" xr:uid="{13D03465-FBAC-40ED-924A-BE5A4CB18865}"/>
    <cellStyle name="一般 4 2 2 2 5 3" xfId="585" xr:uid="{B76C866D-F434-486C-A9CB-FDC701B18E5D}"/>
    <cellStyle name="一般 4 2 2 2 5 3 2" xfId="1737" xr:uid="{677F8713-D178-4EDA-B553-52C84861D85B}"/>
    <cellStyle name="一般 4 2 2 2 5 3 2 2" xfId="6141" xr:uid="{6440EB0C-E07C-4255-BBEE-D615D31C1064}"/>
    <cellStyle name="一般 4 2 2 2 5 3 2 2 2" xfId="26845" xr:uid="{96858323-5749-4F08-A87D-1283D4A75780}"/>
    <cellStyle name="一般 4 2 2 2 5 3 2 2 3" xfId="37197" xr:uid="{C5869173-119F-48CA-8B3C-99A1A2D468E6}"/>
    <cellStyle name="一般 4 2 2 2 5 3 2 2 4" xfId="16493" xr:uid="{D82EED36-42E9-4923-B4AF-5D2D723DBF22}"/>
    <cellStyle name="一般 4 2 2 2 5 3 2 3" xfId="4417" xr:uid="{0280E4FB-FF90-45F3-A723-B220BAEEF9A9}"/>
    <cellStyle name="一般 4 2 2 2 5 3 2 3 2" xfId="25121" xr:uid="{00BEC668-069B-4AEB-8650-577790E273EC}"/>
    <cellStyle name="一般 4 2 2 2 5 3 2 3 3" xfId="35473" xr:uid="{CB4C37F7-1C91-4437-B20A-2D660D1A1AA7}"/>
    <cellStyle name="一般 4 2 2 2 5 3 2 3 4" xfId="14769" xr:uid="{2548B03D-A174-4A85-947B-C8848D84128F}"/>
    <cellStyle name="一般 4 2 2 2 5 3 2 4" xfId="9017" xr:uid="{652F801C-516E-4275-8C07-08A93DE85E03}"/>
    <cellStyle name="一般 4 2 2 2 5 3 2 4 2" xfId="29721" xr:uid="{B9F5A130-9687-44FA-B011-AFC313A53971}"/>
    <cellStyle name="一般 4 2 2 2 5 3 2 4 3" xfId="40073" xr:uid="{6070695B-3790-464D-984E-47138D777F0A}"/>
    <cellStyle name="一般 4 2 2 2 5 3 2 4 4" xfId="19369" xr:uid="{A39643AA-6C8B-4880-8E12-9FD83296A2F2}"/>
    <cellStyle name="一般 4 2 2 2 5 3 2 5" xfId="22441" xr:uid="{DAA67C7B-F183-4171-BEA8-D95A81C35715}"/>
    <cellStyle name="一般 4 2 2 2 5 3 2 6" xfId="32793" xr:uid="{BFBB18B7-9C7B-49C7-B4F2-E7BB5D6C3836}"/>
    <cellStyle name="一般 4 2 2 2 5 3 2 7" xfId="12089" xr:uid="{268C4172-3742-4675-8EC7-869FEA129CD2}"/>
    <cellStyle name="一般 4 2 2 2 5 3 3" xfId="2501" xr:uid="{21E4B1A2-F09B-4926-AE60-D7E5E8CE7E91}"/>
    <cellStyle name="一般 4 2 2 2 5 3 3 2" xfId="7101" xr:uid="{78B81237-62AE-485A-9B4B-69EABF5B4577}"/>
    <cellStyle name="一般 4 2 2 2 5 3 3 2 2" xfId="27805" xr:uid="{4468747F-827F-485F-899E-71A7708B4ED0}"/>
    <cellStyle name="一般 4 2 2 2 5 3 3 2 3" xfId="38157" xr:uid="{6E547295-72A3-4A9E-860A-4D9EDA8598DE}"/>
    <cellStyle name="一般 4 2 2 2 5 3 3 2 4" xfId="17453" xr:uid="{CF66D051-9F20-4251-96B1-BE231591E2E3}"/>
    <cellStyle name="一般 4 2 2 2 5 3 3 3" xfId="9977" xr:uid="{9CA6822D-C11E-4ED5-8328-A335536FFFA4}"/>
    <cellStyle name="一般 4 2 2 2 5 3 3 3 2" xfId="30681" xr:uid="{F0813654-90F9-46DF-AE01-34D3770B6A2E}"/>
    <cellStyle name="一般 4 2 2 2 5 3 3 3 3" xfId="41033" xr:uid="{AAAD1E08-00D2-43B3-8F58-9CC94B9C8736}"/>
    <cellStyle name="一般 4 2 2 2 5 3 3 3 4" xfId="20329" xr:uid="{41D3B966-A148-402D-ABAC-A9A7721A344B}"/>
    <cellStyle name="一般 4 2 2 2 5 3 3 4" xfId="23205" xr:uid="{E36446E9-DECF-4D2B-A3F0-4F390A1A7F60}"/>
    <cellStyle name="一般 4 2 2 2 5 3 3 5" xfId="33557" xr:uid="{9EE0B62D-7A66-4D2D-9B73-D4D55A91F59B}"/>
    <cellStyle name="一般 4 2 2 2 5 3 3 6" xfId="12853" xr:uid="{31EF92A3-79E0-4DAB-A8FB-BF08A5A20218}"/>
    <cellStyle name="一般 4 2 2 2 5 3 4" xfId="5185" xr:uid="{AEE229C3-C85E-48CC-AB14-F92DFF510173}"/>
    <cellStyle name="一般 4 2 2 2 5 3 4 2" xfId="25889" xr:uid="{30378B87-65E2-4022-971B-574D43FBDF49}"/>
    <cellStyle name="一般 4 2 2 2 5 3 4 3" xfId="36241" xr:uid="{EDFBC767-038A-4E72-AF64-24225DB3EFDE}"/>
    <cellStyle name="一般 4 2 2 2 5 3 4 4" xfId="15537" xr:uid="{A880C68F-C130-48A0-A1B3-18F1C9026DCF}"/>
    <cellStyle name="一般 4 2 2 2 5 3 5" xfId="3461" xr:uid="{327F2100-0BBC-4B77-B313-E660B471F250}"/>
    <cellStyle name="一般 4 2 2 2 5 3 5 2" xfId="24165" xr:uid="{8A13009E-5CD0-4BFE-9AAD-66618E255112}"/>
    <cellStyle name="一般 4 2 2 2 5 3 5 3" xfId="34517" xr:uid="{0EC302A4-73C9-4F1E-B4B8-8272D743EA12}"/>
    <cellStyle name="一般 4 2 2 2 5 3 5 4" xfId="13813" xr:uid="{72045C37-6605-4F70-B6A4-9A3EFC758AC3}"/>
    <cellStyle name="一般 4 2 2 2 5 3 6" xfId="8061" xr:uid="{98E11220-6E54-4325-9F0D-80D565495431}"/>
    <cellStyle name="一般 4 2 2 2 5 3 6 2" xfId="28765" xr:uid="{8D6376DF-C36B-413D-BFC6-0D847DECF32F}"/>
    <cellStyle name="一般 4 2 2 2 5 3 6 3" xfId="39117" xr:uid="{FD5B6B1C-9235-463A-9F13-4FD605E72C0D}"/>
    <cellStyle name="一般 4 2 2 2 5 3 6 4" xfId="18413" xr:uid="{9F0C124B-02D2-450C-8FFE-775EBC69B70C}"/>
    <cellStyle name="一般 4 2 2 2 5 3 7" xfId="21289" xr:uid="{B8FF2833-0306-41EF-8F60-B392FE872445}"/>
    <cellStyle name="一般 4 2 2 2 5 3 8" xfId="31641" xr:uid="{FA4ED007-7271-444B-9FD9-505D3DF7CC10}"/>
    <cellStyle name="一般 4 2 2 2 5 3 9" xfId="10937" xr:uid="{BBF126CA-71A1-4C60-B5ED-07E382B69F0F}"/>
    <cellStyle name="一般 4 2 2 2 5 4" xfId="1353" xr:uid="{20F45439-1B2D-415A-A096-8DFC64B78116}"/>
    <cellStyle name="一般 4 2 2 2 5 4 2" xfId="2309" xr:uid="{25854234-DCAD-4550-A277-5138D5236CF6}"/>
    <cellStyle name="一般 4 2 2 2 5 4 2 2" xfId="6717" xr:uid="{ECBF8918-8B38-4BCC-9329-FDF10177EC7F}"/>
    <cellStyle name="一般 4 2 2 2 5 4 2 2 2" xfId="27421" xr:uid="{D71B5458-C607-4FCB-ADFA-D209033985A0}"/>
    <cellStyle name="一般 4 2 2 2 5 4 2 2 3" xfId="37773" xr:uid="{AF2B3009-5E97-4E9B-90CF-2B8195198B54}"/>
    <cellStyle name="一般 4 2 2 2 5 4 2 2 4" xfId="17069" xr:uid="{7229C1D0-5FAB-4FB9-9738-95C46ACCDAC7}"/>
    <cellStyle name="一般 4 2 2 2 5 4 2 3" xfId="9593" xr:uid="{D2AEC13E-9A64-4E08-9B0F-DC98F9540BAA}"/>
    <cellStyle name="一般 4 2 2 2 5 4 2 3 2" xfId="30297" xr:uid="{0EA542A3-5D0C-4E41-95CB-BCB300B08E0F}"/>
    <cellStyle name="一般 4 2 2 2 5 4 2 3 3" xfId="40649" xr:uid="{1907928B-DBFF-44B6-A6C9-C488086C1542}"/>
    <cellStyle name="一般 4 2 2 2 5 4 2 3 4" xfId="19945" xr:uid="{D04896EF-DA3C-4120-8935-9B7FC1C9E158}"/>
    <cellStyle name="一般 4 2 2 2 5 4 2 4" xfId="23013" xr:uid="{558987C7-7FF8-4109-A2CA-649D57DEDBB0}"/>
    <cellStyle name="一般 4 2 2 2 5 4 2 5" xfId="33365" xr:uid="{4D1597B2-1C5B-49B3-BF64-783A49230C26}"/>
    <cellStyle name="一般 4 2 2 2 5 4 2 6" xfId="12661" xr:uid="{04833477-DED1-4A31-84A4-3ED2E511C9F8}"/>
    <cellStyle name="一般 4 2 2 2 5 4 3" xfId="5757" xr:uid="{473D4CCD-3997-4226-AFAC-1E3B5AE8029C}"/>
    <cellStyle name="一般 4 2 2 2 5 4 3 2" xfId="26461" xr:uid="{896932BA-5A88-4AD1-A9A6-D61DD753C0BB}"/>
    <cellStyle name="一般 4 2 2 2 5 4 3 3" xfId="36813" xr:uid="{4040D5EC-0052-42B4-A798-80D24D81871F}"/>
    <cellStyle name="一般 4 2 2 2 5 4 3 4" xfId="16109" xr:uid="{8FF93A38-A590-4F7D-BCF5-0B1156DB15BC}"/>
    <cellStyle name="一般 4 2 2 2 5 4 4" xfId="4033" xr:uid="{C9ACE429-5172-4CD7-A20B-2EB1BE5097E2}"/>
    <cellStyle name="一般 4 2 2 2 5 4 4 2" xfId="24737" xr:uid="{0B2DEF6E-BE16-4AA5-87D4-4E5EC47051A3}"/>
    <cellStyle name="一般 4 2 2 2 5 4 4 3" xfId="35089" xr:uid="{C3FE93E9-6F6D-43D1-8DB2-E0D97EE4B921}"/>
    <cellStyle name="一般 4 2 2 2 5 4 4 4" xfId="14385" xr:uid="{8F6AEB7A-3974-4969-8A6F-B5054D6FE084}"/>
    <cellStyle name="一般 4 2 2 2 5 4 5" xfId="8633" xr:uid="{2659EC71-AC13-4F9C-9224-4F170672032A}"/>
    <cellStyle name="一般 4 2 2 2 5 4 5 2" xfId="29337" xr:uid="{834556B8-6199-482A-BEF4-3767AF08E4A0}"/>
    <cellStyle name="一般 4 2 2 2 5 4 5 3" xfId="39689" xr:uid="{2E4F37CC-8EB7-4EF2-B0DC-3D162BD0BF19}"/>
    <cellStyle name="一般 4 2 2 2 5 4 5 4" xfId="18985" xr:uid="{0664F38A-8D04-4B4E-A965-C31CC2D3DC08}"/>
    <cellStyle name="一般 4 2 2 2 5 4 6" xfId="22057" xr:uid="{9307EBBD-E03B-4785-933C-91CC56146886}"/>
    <cellStyle name="一般 4 2 2 2 5 4 7" xfId="32409" xr:uid="{4BC45D2B-563C-4C26-B213-4A486CBBB8CC}"/>
    <cellStyle name="一般 4 2 2 2 5 4 8" xfId="11705" xr:uid="{78422D41-CD18-4727-8E41-26A1612F6A6C}"/>
    <cellStyle name="一般 4 2 2 2 5 5" xfId="969" xr:uid="{8FAC9309-E932-4987-A447-DF32968E763D}"/>
    <cellStyle name="一般 4 2 2 2 5 5 2" xfId="5569" xr:uid="{55BCD40C-772D-4A40-B829-74F3A66DF244}"/>
    <cellStyle name="一般 4 2 2 2 5 5 2 2" xfId="26273" xr:uid="{C28D6B0A-6D35-408A-AB2F-DCAA7CC1B20A}"/>
    <cellStyle name="一般 4 2 2 2 5 5 2 3" xfId="36625" xr:uid="{5DF08DFF-4024-41FB-B68C-A8061D881220}"/>
    <cellStyle name="一般 4 2 2 2 5 5 2 4" xfId="15921" xr:uid="{78E30CE0-275E-4F4A-8888-A64A374F3863}"/>
    <cellStyle name="一般 4 2 2 2 5 5 3" xfId="3845" xr:uid="{296FE7C2-2C8F-413B-ABA0-BCA22FF2A042}"/>
    <cellStyle name="一般 4 2 2 2 5 5 3 2" xfId="24549" xr:uid="{ECC1CBF1-81FE-4279-9EDF-94FAE8D1C219}"/>
    <cellStyle name="一般 4 2 2 2 5 5 3 3" xfId="34901" xr:uid="{B9F368C5-24A7-4943-955E-FAE74E09EB08}"/>
    <cellStyle name="一般 4 2 2 2 5 5 3 4" xfId="14197" xr:uid="{72E378CB-8AC6-4C73-AD31-F1B3CC9117FD}"/>
    <cellStyle name="一般 4 2 2 2 5 5 4" xfId="8445" xr:uid="{83D9544C-503D-4DBA-AB12-9BC13B1BF909}"/>
    <cellStyle name="一般 4 2 2 2 5 5 4 2" xfId="29149" xr:uid="{E34B6716-3AC4-4A42-BF11-D0F11BD93573}"/>
    <cellStyle name="一般 4 2 2 2 5 5 4 3" xfId="39501" xr:uid="{D848CEA7-988C-4400-BB0C-9F97B690FE41}"/>
    <cellStyle name="一般 4 2 2 2 5 5 4 4" xfId="18797" xr:uid="{0B67E53D-5E78-4660-ACB2-9893CD29E19F}"/>
    <cellStyle name="一般 4 2 2 2 5 5 5" xfId="21673" xr:uid="{46D14A56-D103-4AB4-A89E-379709A0C3FC}"/>
    <cellStyle name="一般 4 2 2 2 5 5 6" xfId="32025" xr:uid="{1A67CF58-CCEF-4124-A887-FB9094FAB051}"/>
    <cellStyle name="一般 4 2 2 2 5 5 7" xfId="11321" xr:uid="{B68B9CB8-59A5-4BD5-BBA8-E9564E40C5D1}"/>
    <cellStyle name="一般 4 2 2 2 5 6" xfId="2117" xr:uid="{F9125352-7632-481A-B119-1C5419BD9FFB}"/>
    <cellStyle name="一般 4 2 2 2 5 6 2" xfId="6525" xr:uid="{710B2F53-45CB-4735-A700-DC55EC7BD018}"/>
    <cellStyle name="一般 4 2 2 2 5 6 2 2" xfId="27229" xr:uid="{7EB71012-34EB-4AF8-9AEA-D1A685B15464}"/>
    <cellStyle name="一般 4 2 2 2 5 6 2 3" xfId="37581" xr:uid="{CD5A908B-06C1-4110-B709-07132BDED498}"/>
    <cellStyle name="一般 4 2 2 2 5 6 2 4" xfId="16877" xr:uid="{34DCE52C-EFF6-4B2B-B19F-B209F07E4197}"/>
    <cellStyle name="一般 4 2 2 2 5 6 3" xfId="9401" xr:uid="{5362883F-5B90-4391-8599-2300D66AFA29}"/>
    <cellStyle name="一般 4 2 2 2 5 6 3 2" xfId="30105" xr:uid="{61AB22F6-8CF2-472B-A74D-8FDEFA9EB3A4}"/>
    <cellStyle name="一般 4 2 2 2 5 6 3 3" xfId="40457" xr:uid="{9CD8A373-CC48-48C5-A3D1-68A43C0F47A5}"/>
    <cellStyle name="一般 4 2 2 2 5 6 3 4" xfId="19753" xr:uid="{87568A8F-8292-4330-9EBB-F6B9BE0DCE6E}"/>
    <cellStyle name="一般 4 2 2 2 5 6 4" xfId="22821" xr:uid="{4D20AA62-4D98-4B99-9049-4DD35A2B0EDF}"/>
    <cellStyle name="一般 4 2 2 2 5 6 5" xfId="33173" xr:uid="{56E46326-5760-4C34-8B95-192C0C86ECA0}"/>
    <cellStyle name="一般 4 2 2 2 5 6 6" xfId="12469" xr:uid="{FD41B5BE-4E52-4FF4-A2FA-D2217BC75C9E}"/>
    <cellStyle name="一般 4 2 2 2 5 7" xfId="4801" xr:uid="{B7C32B1D-7882-4867-894F-FCDDC81A7373}"/>
    <cellStyle name="一般 4 2 2 2 5 7 2" xfId="25505" xr:uid="{943204CA-CE37-4C06-A06C-E0A80A41453F}"/>
    <cellStyle name="一般 4 2 2 2 5 7 3" xfId="35857" xr:uid="{8136080C-2B87-4EAE-81F1-229635A27005}"/>
    <cellStyle name="一般 4 2 2 2 5 7 4" xfId="15153" xr:uid="{9C290F54-F387-4B03-8E2C-8546655CA4B1}"/>
    <cellStyle name="一般 4 2 2 2 5 8" xfId="3077" xr:uid="{AAA55649-FE48-4D20-BEF4-A04E186EDCD9}"/>
    <cellStyle name="一般 4 2 2 2 5 8 2" xfId="23781" xr:uid="{5D70D30B-695E-4278-87B8-83B081D9F251}"/>
    <cellStyle name="一般 4 2 2 2 5 8 3" xfId="34133" xr:uid="{F911E3B7-5194-4775-9601-4DBA7FA5B641}"/>
    <cellStyle name="一般 4 2 2 2 5 8 4" xfId="13429" xr:uid="{A831BC0F-D579-41E8-8E1E-EE782AF47E8B}"/>
    <cellStyle name="一般 4 2 2 2 5 9" xfId="7677" xr:uid="{E198D147-ADE9-431A-85FB-9F561116FC0B}"/>
    <cellStyle name="一般 4 2 2 2 5 9 2" xfId="28381" xr:uid="{8CD3E9CE-068F-4CF2-B93A-94CBE6E1D3ED}"/>
    <cellStyle name="一般 4 2 2 2 5 9 3" xfId="38733" xr:uid="{AAECCE29-C4DE-4122-BD5D-8DC87EC6A3B3}"/>
    <cellStyle name="一般 4 2 2 2 5 9 4" xfId="18029" xr:uid="{688F4C31-F121-4DCB-83B3-F4E49972A6B4}"/>
    <cellStyle name="一般 4 2 2 2 6" xfId="297" xr:uid="{0A719723-96F4-4B07-BF78-236B4AE216FD}"/>
    <cellStyle name="一般 4 2 2 2 6 10" xfId="10649" xr:uid="{65DB458B-810D-4493-A7ED-05921374A9B0}"/>
    <cellStyle name="一般 4 2 2 2 6 2" xfId="681" xr:uid="{53120422-5403-4DF5-9EB3-DAA48833CE8D}"/>
    <cellStyle name="一般 4 2 2 2 6 2 2" xfId="1833" xr:uid="{B0E150A5-7F4A-4B80-8339-863675166E88}"/>
    <cellStyle name="一般 4 2 2 2 6 2 2 2" xfId="6237" xr:uid="{DEBE0175-06E5-428E-B826-A62DC55A84A8}"/>
    <cellStyle name="一般 4 2 2 2 6 2 2 2 2" xfId="26941" xr:uid="{C4EF86CB-1B79-48A9-BACC-0D8F6B7FE32B}"/>
    <cellStyle name="一般 4 2 2 2 6 2 2 2 3" xfId="37293" xr:uid="{626B6051-E8C4-434E-88D5-DC3FDD718961}"/>
    <cellStyle name="一般 4 2 2 2 6 2 2 2 4" xfId="16589" xr:uid="{72C23068-3746-41C8-90DB-628CED804AF2}"/>
    <cellStyle name="一般 4 2 2 2 6 2 2 3" xfId="4513" xr:uid="{755E52AA-58D3-441B-8955-06E22EF07429}"/>
    <cellStyle name="一般 4 2 2 2 6 2 2 3 2" xfId="25217" xr:uid="{B030D23C-9E50-4D67-AF80-A2230ED22575}"/>
    <cellStyle name="一般 4 2 2 2 6 2 2 3 3" xfId="35569" xr:uid="{FBE7795F-0B2E-426C-A0D7-736757194DD1}"/>
    <cellStyle name="一般 4 2 2 2 6 2 2 3 4" xfId="14865" xr:uid="{748A4544-84B7-4D32-920C-2012C79E0D73}"/>
    <cellStyle name="一般 4 2 2 2 6 2 2 4" xfId="9113" xr:uid="{EFDD53EC-9718-4189-80A4-FCF870BA382E}"/>
    <cellStyle name="一般 4 2 2 2 6 2 2 4 2" xfId="29817" xr:uid="{99E39EDB-1E77-4A8C-82A0-0DB8EF5506C6}"/>
    <cellStyle name="一般 4 2 2 2 6 2 2 4 3" xfId="40169" xr:uid="{A74D73A8-00D7-478C-8CC2-C4B281113606}"/>
    <cellStyle name="一般 4 2 2 2 6 2 2 4 4" xfId="19465" xr:uid="{0EF21A84-4302-42DD-B749-4C453711505F}"/>
    <cellStyle name="一般 4 2 2 2 6 2 2 5" xfId="22537" xr:uid="{DECE5C77-1A07-4BFB-AC07-2D54B2B042C8}"/>
    <cellStyle name="一般 4 2 2 2 6 2 2 6" xfId="32889" xr:uid="{659A85E9-8FE1-4E17-B47C-D53AE17D3099}"/>
    <cellStyle name="一般 4 2 2 2 6 2 2 7" xfId="12185" xr:uid="{00E2819D-D283-4863-926F-3975E461548F}"/>
    <cellStyle name="一般 4 2 2 2 6 2 3" xfId="2597" xr:uid="{A08C19ED-D65F-4CF1-8C28-2147B1BC0405}"/>
    <cellStyle name="一般 4 2 2 2 6 2 3 2" xfId="7197" xr:uid="{58DC6C72-69AD-45D4-9119-841829751DCF}"/>
    <cellStyle name="一般 4 2 2 2 6 2 3 2 2" xfId="27901" xr:uid="{F861C2F3-FF33-443C-A799-AFCA2809757E}"/>
    <cellStyle name="一般 4 2 2 2 6 2 3 2 3" xfId="38253" xr:uid="{79F529B3-EF9D-41EF-BD98-4D130DA1A566}"/>
    <cellStyle name="一般 4 2 2 2 6 2 3 2 4" xfId="17549" xr:uid="{0C5D453F-DE42-4F0A-9F5C-E3AE1C53C48E}"/>
    <cellStyle name="一般 4 2 2 2 6 2 3 3" xfId="10073" xr:uid="{CCD3174F-0F2A-46E3-B654-9A538DB77DC0}"/>
    <cellStyle name="一般 4 2 2 2 6 2 3 3 2" xfId="30777" xr:uid="{D8A832CE-5477-4E20-85F8-069D7C5B801E}"/>
    <cellStyle name="一般 4 2 2 2 6 2 3 3 3" xfId="41129" xr:uid="{956E02A6-F45B-417C-A79B-456C2008D5C7}"/>
    <cellStyle name="一般 4 2 2 2 6 2 3 3 4" xfId="20425" xr:uid="{56B758E5-62B2-4810-9074-9B29788400F4}"/>
    <cellStyle name="一般 4 2 2 2 6 2 3 4" xfId="23301" xr:uid="{BA2D6465-5F48-45F5-A762-F22FBA4F4222}"/>
    <cellStyle name="一般 4 2 2 2 6 2 3 5" xfId="33653" xr:uid="{4F56A7CD-733E-4FAE-B340-F383F45A05E2}"/>
    <cellStyle name="一般 4 2 2 2 6 2 3 6" xfId="12949" xr:uid="{60B17119-AB8A-48F5-BBA2-48720E54F5D7}"/>
    <cellStyle name="一般 4 2 2 2 6 2 4" xfId="5281" xr:uid="{9051BF8D-09AF-47C4-9E89-0C3A1C70F5C3}"/>
    <cellStyle name="一般 4 2 2 2 6 2 4 2" xfId="25985" xr:uid="{3E236916-B1A9-4B50-B766-7B25A20199FA}"/>
    <cellStyle name="一般 4 2 2 2 6 2 4 3" xfId="36337" xr:uid="{5E5D85EA-A23C-473C-B476-A5FA532C0347}"/>
    <cellStyle name="一般 4 2 2 2 6 2 4 4" xfId="15633" xr:uid="{FAE6E364-02CF-43AF-B2F8-25CB80F67A56}"/>
    <cellStyle name="一般 4 2 2 2 6 2 5" xfId="3557" xr:uid="{FA947377-968C-4AE2-AE6D-D25B5C995366}"/>
    <cellStyle name="一般 4 2 2 2 6 2 5 2" xfId="24261" xr:uid="{745E4DA3-53C1-4F9E-8A98-DC8FFB86DCAD}"/>
    <cellStyle name="一般 4 2 2 2 6 2 5 3" xfId="34613" xr:uid="{E9B435F8-7BE7-4971-B4F3-F51D12F94BAC}"/>
    <cellStyle name="一般 4 2 2 2 6 2 5 4" xfId="13909" xr:uid="{23A90EA4-DA38-4E1B-9239-3AB31B43ED01}"/>
    <cellStyle name="一般 4 2 2 2 6 2 6" xfId="8157" xr:uid="{A0ABE100-9A59-4BDA-ACED-97F98F11D94E}"/>
    <cellStyle name="一般 4 2 2 2 6 2 6 2" xfId="28861" xr:uid="{47CC35CA-21EC-49B1-8347-0E0E51505200}"/>
    <cellStyle name="一般 4 2 2 2 6 2 6 3" xfId="39213" xr:uid="{94D2E764-CC36-445D-B888-2C48184F86D6}"/>
    <cellStyle name="一般 4 2 2 2 6 2 6 4" xfId="18509" xr:uid="{85E3DDB5-08E5-4F43-B4BD-AE4027973852}"/>
    <cellStyle name="一般 4 2 2 2 6 2 7" xfId="21385" xr:uid="{74C3E0DB-1A19-4B14-A5DC-200980B54AC7}"/>
    <cellStyle name="一般 4 2 2 2 6 2 8" xfId="31737" xr:uid="{61C2D142-A824-4975-A3B0-33C22B698598}"/>
    <cellStyle name="一般 4 2 2 2 6 2 9" xfId="11033" xr:uid="{70DC3380-C4CC-4EE9-BFE5-E9D88886E48E}"/>
    <cellStyle name="一般 4 2 2 2 6 3" xfId="1449" xr:uid="{687CBB44-4B75-49BE-9611-B7456C4C0963}"/>
    <cellStyle name="一般 4 2 2 2 6 3 2" xfId="2789" xr:uid="{04D216FF-215E-473C-BB79-C532F8E90E47}"/>
    <cellStyle name="一般 4 2 2 2 6 3 2 2" xfId="7389" xr:uid="{15D8D4CE-8128-44C9-807E-5530A34F82C4}"/>
    <cellStyle name="一般 4 2 2 2 6 3 2 2 2" xfId="28093" xr:uid="{B59838E2-B1CA-476B-8E8B-64229152A213}"/>
    <cellStyle name="一般 4 2 2 2 6 3 2 2 3" xfId="38445" xr:uid="{9EF72DE0-DF25-4EE3-A764-2BDA56028E43}"/>
    <cellStyle name="一般 4 2 2 2 6 3 2 2 4" xfId="17741" xr:uid="{49AC8D0B-6C33-4910-82A5-2C53D2AB6B2B}"/>
    <cellStyle name="一般 4 2 2 2 6 3 2 3" xfId="10265" xr:uid="{7E37D63E-6CB5-4CE3-A398-0ED36A92014F}"/>
    <cellStyle name="一般 4 2 2 2 6 3 2 3 2" xfId="30969" xr:uid="{FB74CCDC-F053-49DA-ABEE-0443C1F7D5AA}"/>
    <cellStyle name="一般 4 2 2 2 6 3 2 3 3" xfId="41321" xr:uid="{F7A112B5-49DD-49BF-8B3D-EF1D5E138427}"/>
    <cellStyle name="一般 4 2 2 2 6 3 2 3 4" xfId="20617" xr:uid="{D35C1F1C-8F4A-4DB8-B73B-D30B61171E6A}"/>
    <cellStyle name="一般 4 2 2 2 6 3 2 4" xfId="23493" xr:uid="{E444D5D3-498D-4C79-A4EA-8AFA1766DCC9}"/>
    <cellStyle name="一般 4 2 2 2 6 3 2 5" xfId="33845" xr:uid="{8497D8AD-3DB1-4070-90E9-C0CC14CA1CFB}"/>
    <cellStyle name="一般 4 2 2 2 6 3 2 6" xfId="13141" xr:uid="{28ACAA9A-8E74-4C46-BE6B-1666163868FC}"/>
    <cellStyle name="一般 4 2 2 2 6 3 3" xfId="5853" xr:uid="{D8163612-450F-46EC-849E-093FE51B9939}"/>
    <cellStyle name="一般 4 2 2 2 6 3 3 2" xfId="26557" xr:uid="{5E3915DA-18F5-4758-8EB0-03EEF0713AC6}"/>
    <cellStyle name="一般 4 2 2 2 6 3 3 3" xfId="36909" xr:uid="{B2D00300-604B-4EA8-A7AB-C8856DE5727B}"/>
    <cellStyle name="一般 4 2 2 2 6 3 3 4" xfId="16205" xr:uid="{F3DB796F-F3BF-4818-B6FB-8DD68F3B88A5}"/>
    <cellStyle name="一般 4 2 2 2 6 3 4" xfId="4129" xr:uid="{F3429E8F-4B80-4DB3-90EB-9E3A2EDF5078}"/>
    <cellStyle name="一般 4 2 2 2 6 3 4 2" xfId="24833" xr:uid="{3B3982F9-DB2F-47F4-846F-DD172FD7D344}"/>
    <cellStyle name="一般 4 2 2 2 6 3 4 3" xfId="35185" xr:uid="{1EFCD1D0-602B-4974-9354-8ABC062C90CB}"/>
    <cellStyle name="一般 4 2 2 2 6 3 4 4" xfId="14481" xr:uid="{C2AA4039-D358-489B-AA25-C26FCB0EC1E3}"/>
    <cellStyle name="一般 4 2 2 2 6 3 5" xfId="8729" xr:uid="{F47EAFA2-B23A-44FC-B06D-347702CE7FC9}"/>
    <cellStyle name="一般 4 2 2 2 6 3 5 2" xfId="29433" xr:uid="{F4BEEAF2-375B-4E8E-948B-7D2948E48946}"/>
    <cellStyle name="一般 4 2 2 2 6 3 5 3" xfId="39785" xr:uid="{01E6C348-54D2-453E-8C19-78CD76E0EF09}"/>
    <cellStyle name="一般 4 2 2 2 6 3 5 4" xfId="19081" xr:uid="{133D01D5-3451-4674-9BE7-125EFC046CCB}"/>
    <cellStyle name="一般 4 2 2 2 6 3 6" xfId="22153" xr:uid="{8099622E-E84C-425E-BE89-5B7A1AAE6F62}"/>
    <cellStyle name="一般 4 2 2 2 6 3 7" xfId="32505" xr:uid="{4DCF7B7E-20C0-43CD-8691-7CAFDAF01C31}"/>
    <cellStyle name="一般 4 2 2 2 6 3 8" xfId="11801" xr:uid="{6F0EE30C-2036-43EB-9265-2CE6B0F18475}"/>
    <cellStyle name="一般 4 2 2 2 6 4" xfId="1065" xr:uid="{EE138733-4E29-455E-AF56-DB94F6EFE5B6}"/>
    <cellStyle name="一般 4 2 2 2 6 4 2" xfId="6813" xr:uid="{F5DA51C6-596C-4889-BF35-F265A134E76D}"/>
    <cellStyle name="一般 4 2 2 2 6 4 2 2" xfId="27517" xr:uid="{B8C3DF7E-5A49-4FFC-AC28-0BBEA626BBBD}"/>
    <cellStyle name="一般 4 2 2 2 6 4 2 3" xfId="37869" xr:uid="{530FFB62-4B40-4ADB-937C-B37FC2ABB2E1}"/>
    <cellStyle name="一般 4 2 2 2 6 4 2 4" xfId="17165" xr:uid="{654FDC4C-E1BE-4847-B7FC-B79451563851}"/>
    <cellStyle name="一般 4 2 2 2 6 4 3" xfId="9689" xr:uid="{39444B06-2C2A-42BA-AC17-24C1C47B2829}"/>
    <cellStyle name="一般 4 2 2 2 6 4 3 2" xfId="30393" xr:uid="{9B0F9DC0-FC55-4910-9478-16C4925951DD}"/>
    <cellStyle name="一般 4 2 2 2 6 4 3 3" xfId="40745" xr:uid="{C5828DF8-D07F-4E08-9ED1-71B63A3DA774}"/>
    <cellStyle name="一般 4 2 2 2 6 4 3 4" xfId="20041" xr:uid="{7003E409-2CAA-4C9C-8997-23274A02D816}"/>
    <cellStyle name="一般 4 2 2 2 6 4 4" xfId="21769" xr:uid="{E3EE6E36-C277-49CF-A4EA-E8355529C1FD}"/>
    <cellStyle name="一般 4 2 2 2 6 4 5" xfId="32121" xr:uid="{239F5AA7-5EEA-4A7D-8674-9CAEF89A7557}"/>
    <cellStyle name="一般 4 2 2 2 6 4 6" xfId="11417" xr:uid="{61BAFBA5-92EE-4296-A81E-1C8D979616C2}"/>
    <cellStyle name="一般 4 2 2 2 6 5" xfId="4897" xr:uid="{3460702E-4D88-429E-BEAB-967E20434978}"/>
    <cellStyle name="一般 4 2 2 2 6 5 2" xfId="25601" xr:uid="{439BDB13-0DBF-4F42-ABD4-A84EF1B6D89F}"/>
    <cellStyle name="一般 4 2 2 2 6 5 3" xfId="35953" xr:uid="{09C13BFA-4AA0-448B-A0EF-9E4DBD90667E}"/>
    <cellStyle name="一般 4 2 2 2 6 5 4" xfId="15249" xr:uid="{A6B26D17-AA09-45CB-9BCB-8234CB12687B}"/>
    <cellStyle name="一般 4 2 2 2 6 6" xfId="3173" xr:uid="{72AC9D9A-0F14-4325-9C80-BD2AF4011A8C}"/>
    <cellStyle name="一般 4 2 2 2 6 6 2" xfId="23877" xr:uid="{EEE50F39-B238-4B83-A003-AF602A74666D}"/>
    <cellStyle name="一般 4 2 2 2 6 6 3" xfId="34229" xr:uid="{C2AE024F-343A-4AAE-8195-784F4020E925}"/>
    <cellStyle name="一般 4 2 2 2 6 6 4" xfId="13525" xr:uid="{D4328DBA-9E89-437F-9873-41C4671332A7}"/>
    <cellStyle name="一般 4 2 2 2 6 7" xfId="7773" xr:uid="{5E800E49-4A42-41C7-A5A5-630CBB4D72D3}"/>
    <cellStyle name="一般 4 2 2 2 6 7 2" xfId="28477" xr:uid="{D530B460-9223-448C-9E54-1E217B102306}"/>
    <cellStyle name="一般 4 2 2 2 6 7 3" xfId="38829" xr:uid="{CFEF747F-CC66-451C-BA8B-47048C9D6BC9}"/>
    <cellStyle name="一般 4 2 2 2 6 7 4" xfId="18125" xr:uid="{F3AB1A3B-7162-49A0-B8B9-A62B95971271}"/>
    <cellStyle name="一般 4 2 2 2 6 8" xfId="21001" xr:uid="{C877D9A5-A4F9-4A40-AA4F-6CB7D6068011}"/>
    <cellStyle name="一般 4 2 2 2 6 9" xfId="31353" xr:uid="{59FDEAC7-9149-44A2-AF13-6618482365F0}"/>
    <cellStyle name="一般 4 2 2 2 7" xfId="489" xr:uid="{BBB53E26-6C55-4A4B-A34F-931879CA0C9F}"/>
    <cellStyle name="一般 4 2 2 2 7 2" xfId="1641" xr:uid="{1A29621B-9F50-4786-9462-E7D704DA932D}"/>
    <cellStyle name="一般 4 2 2 2 7 2 2" xfId="6045" xr:uid="{D5DA5DE9-9BDA-4991-B5C6-F68D848A3F2B}"/>
    <cellStyle name="一般 4 2 2 2 7 2 2 2" xfId="26749" xr:uid="{E52D6C34-47DD-47A7-A107-043BA85C0587}"/>
    <cellStyle name="一般 4 2 2 2 7 2 2 3" xfId="37101" xr:uid="{25421909-D3E8-4C5E-A264-23BA8E176A80}"/>
    <cellStyle name="一般 4 2 2 2 7 2 2 4" xfId="16397" xr:uid="{289139A8-91CC-4F4B-8665-B1AA96EE1E82}"/>
    <cellStyle name="一般 4 2 2 2 7 2 3" xfId="4321" xr:uid="{F14FB1B3-A2C0-4938-B157-BFFC0DDFF9FE}"/>
    <cellStyle name="一般 4 2 2 2 7 2 3 2" xfId="25025" xr:uid="{D7ADAF8E-EF8B-466B-A25B-D037BD21697D}"/>
    <cellStyle name="一般 4 2 2 2 7 2 3 3" xfId="35377" xr:uid="{C9231623-BB89-44EC-B7EC-30FDCF6C39AF}"/>
    <cellStyle name="一般 4 2 2 2 7 2 3 4" xfId="14673" xr:uid="{CB888FB8-F32A-4494-B4F0-E3353DEA570F}"/>
    <cellStyle name="一般 4 2 2 2 7 2 4" xfId="8921" xr:uid="{71A05616-5C8C-4C5B-A456-00E93C6EB972}"/>
    <cellStyle name="一般 4 2 2 2 7 2 4 2" xfId="29625" xr:uid="{0616BB8C-DA3F-425A-9F99-3826D10FAA8C}"/>
    <cellStyle name="一般 4 2 2 2 7 2 4 3" xfId="39977" xr:uid="{61EB38EC-6A95-4A37-A402-B1EAC10F16E3}"/>
    <cellStyle name="一般 4 2 2 2 7 2 4 4" xfId="19273" xr:uid="{BDA33A5A-1E76-4795-A3A3-2F68EC5F2BC4}"/>
    <cellStyle name="一般 4 2 2 2 7 2 5" xfId="22345" xr:uid="{6FFBCEDB-2819-46F9-B376-764474AC59F6}"/>
    <cellStyle name="一般 4 2 2 2 7 2 6" xfId="32697" xr:uid="{06238C69-CDBF-45E9-A557-F52D50B38DFD}"/>
    <cellStyle name="一般 4 2 2 2 7 2 7" xfId="11993" xr:uid="{992B7025-4086-4405-BF49-70C60D1E37CE}"/>
    <cellStyle name="一般 4 2 2 2 7 3" xfId="2405" xr:uid="{BD5DB19E-996E-4660-8B52-277D37C0DAF1}"/>
    <cellStyle name="一般 4 2 2 2 7 3 2" xfId="7005" xr:uid="{2A96747F-B292-47A4-9FAC-853A5B69BF13}"/>
    <cellStyle name="一般 4 2 2 2 7 3 2 2" xfId="27709" xr:uid="{29A26F8C-2978-44B5-83E5-5C894B26F67C}"/>
    <cellStyle name="一般 4 2 2 2 7 3 2 3" xfId="38061" xr:uid="{1BA09343-1FD6-458E-BCFA-5F0DD556BA22}"/>
    <cellStyle name="一般 4 2 2 2 7 3 2 4" xfId="17357" xr:uid="{1A6BD884-5AE8-4B78-B052-C33E8DC5CAFB}"/>
    <cellStyle name="一般 4 2 2 2 7 3 3" xfId="9881" xr:uid="{80B8A433-872A-4B01-A8D1-07895950C5FF}"/>
    <cellStyle name="一般 4 2 2 2 7 3 3 2" xfId="30585" xr:uid="{EA18254A-0286-4B01-ACE3-C67CAB96FD07}"/>
    <cellStyle name="一般 4 2 2 2 7 3 3 3" xfId="40937" xr:uid="{76BA9126-0CE2-4EB7-944C-8D6088832638}"/>
    <cellStyle name="一般 4 2 2 2 7 3 3 4" xfId="20233" xr:uid="{1B870C07-8C5A-4241-93E2-24B15724E02B}"/>
    <cellStyle name="一般 4 2 2 2 7 3 4" xfId="23109" xr:uid="{54DF70C1-8425-41FD-889E-DA638143EF48}"/>
    <cellStyle name="一般 4 2 2 2 7 3 5" xfId="33461" xr:uid="{192D73D3-DA8A-4B3D-97B0-839BD3E09353}"/>
    <cellStyle name="一般 4 2 2 2 7 3 6" xfId="12757" xr:uid="{7252B408-9813-4000-B539-622F7B6247BB}"/>
    <cellStyle name="一般 4 2 2 2 7 4" xfId="5089" xr:uid="{DF0857AF-C265-4F79-883B-58B438845082}"/>
    <cellStyle name="一般 4 2 2 2 7 4 2" xfId="25793" xr:uid="{19239724-5F59-45FD-BB38-1223391D62EE}"/>
    <cellStyle name="一般 4 2 2 2 7 4 3" xfId="36145" xr:uid="{DB492F0C-EBC7-4D9F-B192-98121674521D}"/>
    <cellStyle name="一般 4 2 2 2 7 4 4" xfId="15441" xr:uid="{ABDCFD33-1891-4B0A-9F36-08C4F8170E92}"/>
    <cellStyle name="一般 4 2 2 2 7 5" xfId="3365" xr:uid="{955297BF-7FC6-4582-8C68-E83014BEB567}"/>
    <cellStyle name="一般 4 2 2 2 7 5 2" xfId="24069" xr:uid="{8D0D7570-2BBC-4634-A0B8-A914FDC3E6B8}"/>
    <cellStyle name="一般 4 2 2 2 7 5 3" xfId="34421" xr:uid="{497DD809-59BE-4D3B-8ED3-B3B5A09C1FE6}"/>
    <cellStyle name="一般 4 2 2 2 7 5 4" xfId="13717" xr:uid="{77CD1B6B-CBC6-4E8A-8164-279F156C7CED}"/>
    <cellStyle name="一般 4 2 2 2 7 6" xfId="7965" xr:uid="{73DCEB2F-E607-4816-8779-375DC73EF278}"/>
    <cellStyle name="一般 4 2 2 2 7 6 2" xfId="28669" xr:uid="{3FD5B126-384C-4B49-B5E8-07F94F80A45B}"/>
    <cellStyle name="一般 4 2 2 2 7 6 3" xfId="39021" xr:uid="{25C1EB01-6F01-4076-BEAC-237E1759EBCD}"/>
    <cellStyle name="一般 4 2 2 2 7 6 4" xfId="18317" xr:uid="{E2BB70F3-27F3-4D1E-B2E8-6DEE69B50DF8}"/>
    <cellStyle name="一般 4 2 2 2 7 7" xfId="21193" xr:uid="{4D7F2773-7E03-487D-99DA-D14173D4C7D7}"/>
    <cellStyle name="一般 4 2 2 2 7 8" xfId="31545" xr:uid="{7C589DAB-EA83-482A-A534-CCE1A4436942}"/>
    <cellStyle name="一般 4 2 2 2 7 9" xfId="10841" xr:uid="{8D7DB6E8-04C2-4D78-BCCE-7019E3A7687C}"/>
    <cellStyle name="一般 4 2 2 2 8" xfId="1257" xr:uid="{2CB4F20D-5194-4CAC-8EDF-C77837B2B404}"/>
    <cellStyle name="一般 4 2 2 2 8 2" xfId="2213" xr:uid="{7F9F8D5C-E458-4AD6-BA08-30901D2CBD6E}"/>
    <cellStyle name="一般 4 2 2 2 8 2 2" xfId="6621" xr:uid="{D6C0494B-750F-47CB-8C59-050706628F57}"/>
    <cellStyle name="一般 4 2 2 2 8 2 2 2" xfId="27325" xr:uid="{E70C3F65-0E62-4480-B0B4-7D8EF9B5A5B9}"/>
    <cellStyle name="一般 4 2 2 2 8 2 2 3" xfId="37677" xr:uid="{20FC54CE-7D0C-4DEA-9C64-F0D1A9919B22}"/>
    <cellStyle name="一般 4 2 2 2 8 2 2 4" xfId="16973" xr:uid="{0F7B0748-1BDE-49B8-BDFD-EAF893519EDE}"/>
    <cellStyle name="一般 4 2 2 2 8 2 3" xfId="9497" xr:uid="{E931E729-2524-4DE5-9DD0-AE38867C9E4B}"/>
    <cellStyle name="一般 4 2 2 2 8 2 3 2" xfId="30201" xr:uid="{D34A5319-1700-4B2A-A5E5-5AE23D8A7989}"/>
    <cellStyle name="一般 4 2 2 2 8 2 3 3" xfId="40553" xr:uid="{EB1C2584-7EB2-487B-B3A1-3FACDE43A55B}"/>
    <cellStyle name="一般 4 2 2 2 8 2 3 4" xfId="19849" xr:uid="{F66B1EA9-65D8-497C-9358-AC769B4A9E6A}"/>
    <cellStyle name="一般 4 2 2 2 8 2 4" xfId="22917" xr:uid="{7C3E067F-71E4-4A9B-A43B-7CF00E624766}"/>
    <cellStyle name="一般 4 2 2 2 8 2 5" xfId="33269" xr:uid="{485ED571-A46A-467E-A5F9-60CC5F335AA8}"/>
    <cellStyle name="一般 4 2 2 2 8 2 6" xfId="12565" xr:uid="{84E28A3F-69A9-4630-B7E5-110516CD6114}"/>
    <cellStyle name="一般 4 2 2 2 8 3" xfId="5661" xr:uid="{F1FB24B5-B765-4816-B66B-1BFA09588829}"/>
    <cellStyle name="一般 4 2 2 2 8 3 2" xfId="26365" xr:uid="{89FA938A-8B33-4DBA-A24F-684C04F65DD7}"/>
    <cellStyle name="一般 4 2 2 2 8 3 3" xfId="36717" xr:uid="{1557E2E6-E11C-4D24-A49C-97024C0556C7}"/>
    <cellStyle name="一般 4 2 2 2 8 3 4" xfId="16013" xr:uid="{B8159DF0-D5DD-4769-9C6C-F511C8260D17}"/>
    <cellStyle name="一般 4 2 2 2 8 4" xfId="3937" xr:uid="{368D1A2F-4E5B-4533-91ED-B543ACF46D65}"/>
    <cellStyle name="一般 4 2 2 2 8 4 2" xfId="24641" xr:uid="{70621EE1-33C3-4AE3-8FAC-993B7819587D}"/>
    <cellStyle name="一般 4 2 2 2 8 4 3" xfId="34993" xr:uid="{43BFD5BA-9406-46C3-A7C8-5FF6AABE02DC}"/>
    <cellStyle name="一般 4 2 2 2 8 4 4" xfId="14289" xr:uid="{49B49407-60E5-4908-B9B9-77CBB3600FA6}"/>
    <cellStyle name="一般 4 2 2 2 8 5" xfId="8537" xr:uid="{4D29858B-18C5-4C15-B5E6-3A4631D151F0}"/>
    <cellStyle name="一般 4 2 2 2 8 5 2" xfId="29241" xr:uid="{DDF8E9AA-153E-4F4E-BA27-169431C4D18E}"/>
    <cellStyle name="一般 4 2 2 2 8 5 3" xfId="39593" xr:uid="{469A930F-9264-4233-A2CF-658066AB158E}"/>
    <cellStyle name="一般 4 2 2 2 8 5 4" xfId="18889" xr:uid="{6D0E5BB0-E365-4624-947D-573EB10AB6FF}"/>
    <cellStyle name="一般 4 2 2 2 8 6" xfId="21961" xr:uid="{BDA9CB97-1B0D-4B61-8690-26A97B3B9AA9}"/>
    <cellStyle name="一般 4 2 2 2 8 7" xfId="32313" xr:uid="{22FC4CAE-862E-4261-8D4A-15E5B2A8FE3E}"/>
    <cellStyle name="一般 4 2 2 2 8 8" xfId="11609" xr:uid="{97CC89EB-92CC-4757-8C49-5F14DB957D64}"/>
    <cellStyle name="一般 4 2 2 2 9" xfId="873" xr:uid="{DFB53493-221F-4AF6-921C-3E63048A294C}"/>
    <cellStyle name="一般 4 2 2 2 9 2" xfId="5473" xr:uid="{63F32BA1-D343-456E-9CE4-0AAB78F7830F}"/>
    <cellStyle name="一般 4 2 2 2 9 2 2" xfId="26177" xr:uid="{A22447E6-F15C-4838-AFE2-B1F4B77DBD13}"/>
    <cellStyle name="一般 4 2 2 2 9 2 3" xfId="36529" xr:uid="{E3D691E2-70C1-43FD-9992-0B21C4E49F7E}"/>
    <cellStyle name="一般 4 2 2 2 9 2 4" xfId="15825" xr:uid="{296F16F3-A9CF-43D1-979D-7EB1E6DB2920}"/>
    <cellStyle name="一般 4 2 2 2 9 3" xfId="3749" xr:uid="{C020FE32-7B63-42AF-8785-D08E65CD4531}"/>
    <cellStyle name="一般 4 2 2 2 9 3 2" xfId="24453" xr:uid="{1038B42A-805F-4F55-A866-BCC38A3344FF}"/>
    <cellStyle name="一般 4 2 2 2 9 3 3" xfId="34805" xr:uid="{8CBC504D-70F0-4066-A361-DB8632A1E794}"/>
    <cellStyle name="一般 4 2 2 2 9 3 4" xfId="14101" xr:uid="{46681EB5-0FA6-4975-9378-7D4E2206457B}"/>
    <cellStyle name="一般 4 2 2 2 9 4" xfId="8349" xr:uid="{98565248-EC7A-4713-88BD-881A4582F18D}"/>
    <cellStyle name="一般 4 2 2 2 9 4 2" xfId="29053" xr:uid="{626E0FDE-FEA7-4415-9C25-F21C80731FDE}"/>
    <cellStyle name="一般 4 2 2 2 9 4 3" xfId="39405" xr:uid="{75136ED6-9E35-4878-9181-A2BDCBEC66C3}"/>
    <cellStyle name="一般 4 2 2 2 9 4 4" xfId="18701" xr:uid="{165DA0B3-A155-4B7E-A482-5139BED84FCF}"/>
    <cellStyle name="一般 4 2 2 2 9 5" xfId="21577" xr:uid="{122C976D-A936-4621-A07E-19D17C59EB26}"/>
    <cellStyle name="一般 4 2 2 2 9 6" xfId="31929" xr:uid="{9D07107C-2DCA-4E1A-9B98-21FC79DBB8B1}"/>
    <cellStyle name="一般 4 2 2 2 9 7" xfId="11225" xr:uid="{049E3833-52A0-45E1-87FB-4FFEE94E290D}"/>
    <cellStyle name="一般 4 2 2 3" xfId="13" xr:uid="{E1998C06-35D0-49E4-AD43-DF340DF32E38}"/>
    <cellStyle name="一般 4 2 2 3 10" xfId="2025" xr:uid="{59253AFD-27E3-4BC8-B64B-B1E29098AF12}"/>
    <cellStyle name="一般 4 2 2 3 10 2" xfId="6433" xr:uid="{502F308F-12AE-432B-9AD1-ABF38CC8663E}"/>
    <cellStyle name="一般 4 2 2 3 10 2 2" xfId="27137" xr:uid="{14AE2CEB-779B-4E80-8781-B685539F7755}"/>
    <cellStyle name="一般 4 2 2 3 10 2 3" xfId="37489" xr:uid="{842814E4-E7A3-44F8-BB23-363D355C3CEB}"/>
    <cellStyle name="一般 4 2 2 3 10 2 4" xfId="16785" xr:uid="{275DD206-CE57-4A70-9053-E8475C4AE5C6}"/>
    <cellStyle name="一般 4 2 2 3 10 3" xfId="9309" xr:uid="{37A2C8A8-8B19-442C-A207-C6ED35FFEF26}"/>
    <cellStyle name="一般 4 2 2 3 10 3 2" xfId="30013" xr:uid="{77546DC0-6DC5-4F80-9993-4C4C79438D12}"/>
    <cellStyle name="一般 4 2 2 3 10 3 3" xfId="40365" xr:uid="{98833E23-DAD6-415F-BA10-4B76E4667D76}"/>
    <cellStyle name="一般 4 2 2 3 10 3 4" xfId="19661" xr:uid="{04B6834E-565D-41C9-AB65-1120E73153FF}"/>
    <cellStyle name="一般 4 2 2 3 10 4" xfId="22729" xr:uid="{1BCC9A18-BFAB-4D39-9E7B-D3AD9A20E937}"/>
    <cellStyle name="一般 4 2 2 3 10 5" xfId="33081" xr:uid="{C0AC4DA2-267B-4863-A17A-FFB903AC3B3A}"/>
    <cellStyle name="一般 4 2 2 3 10 6" xfId="12377" xr:uid="{210C114B-9CC7-4DE1-94FF-0371CCC44FCD}"/>
    <cellStyle name="一般 4 2 2 3 11" xfId="4709" xr:uid="{EF3D23BE-CFED-44B8-819B-95ED46368923}"/>
    <cellStyle name="一般 4 2 2 3 11 2" xfId="25413" xr:uid="{8BE28FF8-01F7-435E-8B65-25D2E25BF5FE}"/>
    <cellStyle name="一般 4 2 2 3 11 3" xfId="35765" xr:uid="{2BF7EEA0-CC23-4874-B3AF-87F02F7993B3}"/>
    <cellStyle name="一般 4 2 2 3 11 4" xfId="15061" xr:uid="{64690BDC-468F-43A8-9315-38AD8AE08821}"/>
    <cellStyle name="一般 4 2 2 3 12" xfId="2985" xr:uid="{D0B2AEF2-482B-4C4E-8633-DEEA3B597F94}"/>
    <cellStyle name="一般 4 2 2 3 12 2" xfId="23689" xr:uid="{966EC87E-273E-4B35-8A7A-A8F6E2D61CBE}"/>
    <cellStyle name="一般 4 2 2 3 12 3" xfId="34041" xr:uid="{F1ACB7CF-EDA9-4CC4-BBD5-56712F0BAF4F}"/>
    <cellStyle name="一般 4 2 2 3 12 4" xfId="13337" xr:uid="{F230B1DC-02BF-47AE-BE11-2F7B1EAD39F2}"/>
    <cellStyle name="一般 4 2 2 3 13" xfId="7585" xr:uid="{0D9DD265-5C94-4BF1-922F-B8A97F1AB783}"/>
    <cellStyle name="一般 4 2 2 3 13 2" xfId="28289" xr:uid="{EBB91C78-58B5-48DA-BA7D-032BABB7FD5F}"/>
    <cellStyle name="一般 4 2 2 3 13 3" xfId="38641" xr:uid="{19915000-CAFA-4AE3-8D82-DB0A94CE7C1B}"/>
    <cellStyle name="一般 4 2 2 3 13 4" xfId="17937" xr:uid="{CBBCA6C3-B124-4B43-BE7C-F3231719DACB}"/>
    <cellStyle name="一般 4 2 2 3 14" xfId="20813" xr:uid="{07534B13-33A7-4382-BC2F-95DCEF5B5FCD}"/>
    <cellStyle name="一般 4 2 2 3 15" xfId="31165" xr:uid="{4A3D6F54-E715-4DD0-A171-8554AD458CDD}"/>
    <cellStyle name="一般 4 2 2 3 16" xfId="10461" xr:uid="{13297CE9-D0F2-490B-9090-20965F10ABBA}"/>
    <cellStyle name="一般 4 2 2 3 17" xfId="109" xr:uid="{A4485D24-D3BC-4B27-BB19-3D090E30F689}"/>
    <cellStyle name="一般 4 2 2 3 18" xfId="61" xr:uid="{DBCCCD4F-BC11-48CC-8D6A-3C3506EC6920}"/>
    <cellStyle name="一般 4 2 2 3 2" xfId="25" xr:uid="{F5A64500-7354-463A-AD28-A00AC5CE3922}"/>
    <cellStyle name="一般 4 2 2 3 2 10" xfId="4721" xr:uid="{1B699B9C-9582-435D-B082-8C06E6DE9BC7}"/>
    <cellStyle name="一般 4 2 2 3 2 10 2" xfId="25425" xr:uid="{5E6DED2E-F122-4700-912B-60987DE988A8}"/>
    <cellStyle name="一般 4 2 2 3 2 10 3" xfId="35777" xr:uid="{4DE27120-327F-44AA-BD99-E5A7C321DD60}"/>
    <cellStyle name="一般 4 2 2 3 2 10 4" xfId="15073" xr:uid="{F6DD8D27-C10E-4B73-A600-2E6EBC9513C4}"/>
    <cellStyle name="一般 4 2 2 3 2 11" xfId="2997" xr:uid="{25C4A887-04A1-42C4-B690-9E4840EB0D5B}"/>
    <cellStyle name="一般 4 2 2 3 2 11 2" xfId="23701" xr:uid="{CEDA344F-9A39-4121-A3D2-0FC13224C66A}"/>
    <cellStyle name="一般 4 2 2 3 2 11 3" xfId="34053" xr:uid="{70A29989-5344-4269-AFD3-2B2ADC24148D}"/>
    <cellStyle name="一般 4 2 2 3 2 11 4" xfId="13349" xr:uid="{420BE932-451D-4BA4-AE9E-FAB2EFC41A48}"/>
    <cellStyle name="一般 4 2 2 3 2 12" xfId="7597" xr:uid="{762B25BA-9EDA-4149-9C2C-CD0DF14BD8FE}"/>
    <cellStyle name="一般 4 2 2 3 2 12 2" xfId="28301" xr:uid="{203453E8-3ADE-4930-85E8-32A71D506733}"/>
    <cellStyle name="一般 4 2 2 3 2 12 3" xfId="38653" xr:uid="{E7973DA2-1FCE-4408-AF08-3A5BD78717F5}"/>
    <cellStyle name="一般 4 2 2 3 2 12 4" xfId="17949" xr:uid="{8C2CC5FC-B12A-49A2-A4A8-E86F99B41925}"/>
    <cellStyle name="一般 4 2 2 3 2 13" xfId="20825" xr:uid="{65F2A565-793C-49A2-B54A-E957CFD51778}"/>
    <cellStyle name="一般 4 2 2 3 2 14" xfId="31177" xr:uid="{7E3308BB-1514-485B-A15B-9DC7BA67083D}"/>
    <cellStyle name="一般 4 2 2 3 2 15" xfId="10473" xr:uid="{04559174-1C71-46EC-A1BF-C4AF0585D4C2}"/>
    <cellStyle name="一般 4 2 2 3 2 16" xfId="121" xr:uid="{54D1ADA3-AA19-4952-90EA-3EC77865619B}"/>
    <cellStyle name="一般 4 2 2 3 2 17" xfId="73" xr:uid="{30117F76-4C68-45F2-A84B-9FCD06DD2AC2}"/>
    <cellStyle name="一般 4 2 2 3 2 2" xfId="49" xr:uid="{D34D55C5-AA93-41EA-8CD6-85C1EAD8C565}"/>
    <cellStyle name="一般 4 2 2 3 2 2 10" xfId="3021" xr:uid="{60455962-CC0D-4803-88D7-9FA7DE43084B}"/>
    <cellStyle name="一般 4 2 2 3 2 2 10 2" xfId="23725" xr:uid="{E78709A1-3725-43FF-9F27-45CDC1C2A17E}"/>
    <cellStyle name="一般 4 2 2 3 2 2 10 3" xfId="34077" xr:uid="{76CA4D41-5654-40A6-8792-CE7D95357C33}"/>
    <cellStyle name="一般 4 2 2 3 2 2 10 4" xfId="13373" xr:uid="{E1C3732F-0441-4F45-AAB1-87DAA494AB00}"/>
    <cellStyle name="一般 4 2 2 3 2 2 11" xfId="7621" xr:uid="{3C2B2096-6BD8-4DCA-9795-F4A3253DC204}"/>
    <cellStyle name="一般 4 2 2 3 2 2 11 2" xfId="28325" xr:uid="{62C98EBE-3A71-4FA5-B78E-D7D270AE880F}"/>
    <cellStyle name="一般 4 2 2 3 2 2 11 3" xfId="38677" xr:uid="{18F5BA5B-22BA-4346-9EA7-C737BAA02597}"/>
    <cellStyle name="一般 4 2 2 3 2 2 11 4" xfId="17973" xr:uid="{662FD0C1-F260-4B22-A0F2-852B64837CF3}"/>
    <cellStyle name="一般 4 2 2 3 2 2 12" xfId="20849" xr:uid="{569651C8-D6B2-4274-BDD5-DE487B9FBDF8}"/>
    <cellStyle name="一般 4 2 2 3 2 2 13" xfId="31201" xr:uid="{E025B5DD-5C16-434C-8364-41A626BF7971}"/>
    <cellStyle name="一般 4 2 2 3 2 2 14" xfId="10497" xr:uid="{2BF84F5A-AE26-45EB-9DD3-0992B68E8C39}"/>
    <cellStyle name="一般 4 2 2 3 2 2 15" xfId="145" xr:uid="{D676C335-4ECD-403A-A25F-3E21069C8F95}"/>
    <cellStyle name="一般 4 2 2 3 2 2 16" xfId="97" xr:uid="{F1B43B1A-275A-424D-9E16-5E8BFE47AB00}"/>
    <cellStyle name="一般 4 2 2 3 2 2 2" xfId="193" xr:uid="{67D4CB7D-6C52-455D-84EF-35379D156CCF}"/>
    <cellStyle name="一般 4 2 2 3 2 2 2 10" xfId="7669" xr:uid="{98E3D74D-153F-4F9D-9C13-87F9836EB1FA}"/>
    <cellStyle name="一般 4 2 2 3 2 2 2 10 2" xfId="28373" xr:uid="{2D42B5F9-DF5E-4103-8E84-89009AC9EBAD}"/>
    <cellStyle name="一般 4 2 2 3 2 2 2 10 3" xfId="38725" xr:uid="{2196877C-A136-4080-B020-F3C62995CE93}"/>
    <cellStyle name="一般 4 2 2 3 2 2 2 10 4" xfId="18021" xr:uid="{7C64AA34-8B61-4A26-A8D8-3612D34C3923}"/>
    <cellStyle name="一般 4 2 2 3 2 2 2 11" xfId="20897" xr:uid="{29AD6CED-2C5C-496C-9EF2-6375467D0FD3}"/>
    <cellStyle name="一般 4 2 2 3 2 2 2 12" xfId="31249" xr:uid="{4A5E9845-31E9-443D-B094-A03BA6FD3D2C}"/>
    <cellStyle name="一般 4 2 2 3 2 2 2 13" xfId="10545" xr:uid="{7E36373A-FCC4-4D53-9A53-B8A3BB365652}"/>
    <cellStyle name="一般 4 2 2 3 2 2 2 2" xfId="289" xr:uid="{23CA3546-2D88-4772-81F9-B7977CEF1E0E}"/>
    <cellStyle name="一般 4 2 2 3 2 2 2 2 10" xfId="20993" xr:uid="{FFFA01F1-54AF-4B6B-8034-5A915E2B908F}"/>
    <cellStyle name="一般 4 2 2 3 2 2 2 2 11" xfId="31345" xr:uid="{CBADF021-6DCC-4259-A24D-8A622CAD2AAB}"/>
    <cellStyle name="一般 4 2 2 3 2 2 2 2 12" xfId="10641" xr:uid="{44DD2FEF-BEBE-43BA-8612-E37CA38374C5}"/>
    <cellStyle name="一般 4 2 2 3 2 2 2 2 2" xfId="481" xr:uid="{541E129E-B615-4924-89C1-7B9DC9BC3887}"/>
    <cellStyle name="一般 4 2 2 3 2 2 2 2 2 10" xfId="10833" xr:uid="{33F64934-E19B-4F18-9F6C-B24F6494C00F}"/>
    <cellStyle name="一般 4 2 2 3 2 2 2 2 2 2" xfId="865" xr:uid="{8903EDE6-67C1-4B3B-8D18-FCDDD353443A}"/>
    <cellStyle name="一般 4 2 2 3 2 2 2 2 2 2 2" xfId="2017" xr:uid="{70A34F6F-F1D5-4C0B-B4D9-0AC107C5AA53}"/>
    <cellStyle name="一般 4 2 2 3 2 2 2 2 2 2 2 2" xfId="6421" xr:uid="{C3BC055C-EC2C-4AED-82B1-1231DEDC9E04}"/>
    <cellStyle name="一般 4 2 2 3 2 2 2 2 2 2 2 2 2" xfId="27125" xr:uid="{90E831B8-2EC5-4408-BB67-E6EF0DCC3D3D}"/>
    <cellStyle name="一般 4 2 2 3 2 2 2 2 2 2 2 2 3" xfId="37477" xr:uid="{0D0ACAFD-10C6-4711-9BB4-F30B9A999CD4}"/>
    <cellStyle name="一般 4 2 2 3 2 2 2 2 2 2 2 2 4" xfId="16773" xr:uid="{D2C3A824-244F-43B7-9B98-51A18BD1A0BB}"/>
    <cellStyle name="一般 4 2 2 3 2 2 2 2 2 2 2 3" xfId="4697" xr:uid="{4F13CF0C-FCDE-48B8-A923-574CD69C06BB}"/>
    <cellStyle name="一般 4 2 2 3 2 2 2 2 2 2 2 3 2" xfId="25401" xr:uid="{F233C10D-8FF7-4A91-80D1-6871A047F9AD}"/>
    <cellStyle name="一般 4 2 2 3 2 2 2 2 2 2 2 3 3" xfId="35753" xr:uid="{5107B819-C2E5-4628-B51E-0BB930FCBA7A}"/>
    <cellStyle name="一般 4 2 2 3 2 2 2 2 2 2 2 3 4" xfId="15049" xr:uid="{8CB4DF43-AB15-487B-8247-4ADC73C915EB}"/>
    <cellStyle name="一般 4 2 2 3 2 2 2 2 2 2 2 4" xfId="9297" xr:uid="{585AD904-A63D-4C49-A363-EF3429A6CBC3}"/>
    <cellStyle name="一般 4 2 2 3 2 2 2 2 2 2 2 4 2" xfId="30001" xr:uid="{0C3CB489-617A-4555-ABBB-5EA71D8BBE1A}"/>
    <cellStyle name="一般 4 2 2 3 2 2 2 2 2 2 2 4 3" xfId="40353" xr:uid="{5A25FE53-A64B-4997-8F7C-93BC5289CC76}"/>
    <cellStyle name="一般 4 2 2 3 2 2 2 2 2 2 2 4 4" xfId="19649" xr:uid="{CC569B1E-FEFA-44D6-BC3D-80677B2B8FC5}"/>
    <cellStyle name="一般 4 2 2 3 2 2 2 2 2 2 2 5" xfId="22721" xr:uid="{33E9D34F-AAAC-4E1F-B25D-42DEF75D0A9E}"/>
    <cellStyle name="一般 4 2 2 3 2 2 2 2 2 2 2 6" xfId="33073" xr:uid="{731BB862-FBC0-44F6-8D1A-C404871E333B}"/>
    <cellStyle name="一般 4 2 2 3 2 2 2 2 2 2 2 7" xfId="12369" xr:uid="{46044E0C-CFA5-4233-BACD-D24052A207D6}"/>
    <cellStyle name="一般 4 2 2 3 2 2 2 2 2 2 3" xfId="2781" xr:uid="{F07B1781-20F2-4717-B345-D3EC930DB180}"/>
    <cellStyle name="一般 4 2 2 3 2 2 2 2 2 2 3 2" xfId="7381" xr:uid="{92626318-8C7E-43C2-8913-206FFAE483C0}"/>
    <cellStyle name="一般 4 2 2 3 2 2 2 2 2 2 3 2 2" xfId="28085" xr:uid="{DFAB430D-879B-4765-A83A-2F81E79DE465}"/>
    <cellStyle name="一般 4 2 2 3 2 2 2 2 2 2 3 2 3" xfId="38437" xr:uid="{F20D4233-8164-45FA-9270-64975F7F24E1}"/>
    <cellStyle name="一般 4 2 2 3 2 2 2 2 2 2 3 2 4" xfId="17733" xr:uid="{0455FED6-4D7A-4247-890E-6E857F1B07AB}"/>
    <cellStyle name="一般 4 2 2 3 2 2 2 2 2 2 3 3" xfId="10257" xr:uid="{85929030-256D-41CB-B317-DCE6718C1823}"/>
    <cellStyle name="一般 4 2 2 3 2 2 2 2 2 2 3 3 2" xfId="30961" xr:uid="{1E2BFEFA-6C9C-4F7A-BB9D-30DE60B02AF9}"/>
    <cellStyle name="一般 4 2 2 3 2 2 2 2 2 2 3 3 3" xfId="41313" xr:uid="{EED86445-8C0F-4B21-959E-7A6D3B7C8F26}"/>
    <cellStyle name="一般 4 2 2 3 2 2 2 2 2 2 3 3 4" xfId="20609" xr:uid="{66E7D3BF-51F3-43DD-BBDD-98933C1D477E}"/>
    <cellStyle name="一般 4 2 2 3 2 2 2 2 2 2 3 4" xfId="23485" xr:uid="{7A3B4CB5-5350-4317-842F-2E410DBC82CA}"/>
    <cellStyle name="一般 4 2 2 3 2 2 2 2 2 2 3 5" xfId="33837" xr:uid="{D4DC382F-C30A-438F-827A-A305711A6D7E}"/>
    <cellStyle name="一般 4 2 2 3 2 2 2 2 2 2 3 6" xfId="13133" xr:uid="{B4ACF734-46E1-453E-9C52-A979D0720BF3}"/>
    <cellStyle name="一般 4 2 2 3 2 2 2 2 2 2 4" xfId="5465" xr:uid="{0D845B54-1F40-4E66-B09F-D47CA8F2AB53}"/>
    <cellStyle name="一般 4 2 2 3 2 2 2 2 2 2 4 2" xfId="26169" xr:uid="{C03DD3DE-6E7E-4B0C-88D9-BD1F2AA1D7DD}"/>
    <cellStyle name="一般 4 2 2 3 2 2 2 2 2 2 4 3" xfId="36521" xr:uid="{60424FA0-3A4A-4679-B813-93EE8AEC52BC}"/>
    <cellStyle name="一般 4 2 2 3 2 2 2 2 2 2 4 4" xfId="15817" xr:uid="{7C5F1534-6EFC-43A5-9748-E8DA967A4AE5}"/>
    <cellStyle name="一般 4 2 2 3 2 2 2 2 2 2 5" xfId="3741" xr:uid="{B4A4CCEB-585E-4DB5-8BA2-E70D648C05B3}"/>
    <cellStyle name="一般 4 2 2 3 2 2 2 2 2 2 5 2" xfId="24445" xr:uid="{1372538E-430F-4F2A-9EEB-21E3F87D8A14}"/>
    <cellStyle name="一般 4 2 2 3 2 2 2 2 2 2 5 3" xfId="34797" xr:uid="{C6DC6289-F001-480A-BCD6-168994364E0B}"/>
    <cellStyle name="一般 4 2 2 3 2 2 2 2 2 2 5 4" xfId="14093" xr:uid="{7BCA14EE-0D58-4E77-814C-20825725B724}"/>
    <cellStyle name="一般 4 2 2 3 2 2 2 2 2 2 6" xfId="8341" xr:uid="{875224EC-3E5B-47E4-8ED3-246F7AE67B38}"/>
    <cellStyle name="一般 4 2 2 3 2 2 2 2 2 2 6 2" xfId="29045" xr:uid="{09EF80BA-D25F-417D-BA5E-2D93B703BCF3}"/>
    <cellStyle name="一般 4 2 2 3 2 2 2 2 2 2 6 3" xfId="39397" xr:uid="{83533603-B344-4F28-9C01-647ED8C584E7}"/>
    <cellStyle name="一般 4 2 2 3 2 2 2 2 2 2 6 4" xfId="18693" xr:uid="{657BC6D8-E14F-437C-AD5F-20838AB4975E}"/>
    <cellStyle name="一般 4 2 2 3 2 2 2 2 2 2 7" xfId="21569" xr:uid="{122C7A60-7AFA-4891-A91B-AC986F323F8E}"/>
    <cellStyle name="一般 4 2 2 3 2 2 2 2 2 2 8" xfId="31921" xr:uid="{2903B8CA-B506-4E02-ABF4-D93EB3389723}"/>
    <cellStyle name="一般 4 2 2 3 2 2 2 2 2 2 9" xfId="11217" xr:uid="{BB0287A6-3EB0-4072-9A1C-C3755D710E86}"/>
    <cellStyle name="一般 4 2 2 3 2 2 2 2 2 3" xfId="1633" xr:uid="{19B401C5-9005-4A5B-9530-516B5F1CA033}"/>
    <cellStyle name="一般 4 2 2 3 2 2 2 2 2 3 2" xfId="2973" xr:uid="{A8E894A5-F5AA-4129-8B89-BE9D137A2E03}"/>
    <cellStyle name="一般 4 2 2 3 2 2 2 2 2 3 2 2" xfId="7573" xr:uid="{5133C8EF-9D7C-44F0-8C28-AED2276FD775}"/>
    <cellStyle name="一般 4 2 2 3 2 2 2 2 2 3 2 2 2" xfId="28277" xr:uid="{D0A486F7-8857-4666-822D-CDC2C467F033}"/>
    <cellStyle name="一般 4 2 2 3 2 2 2 2 2 3 2 2 3" xfId="38629" xr:uid="{0531C067-4EB9-43F6-AB27-591D0CD1B2CB}"/>
    <cellStyle name="一般 4 2 2 3 2 2 2 2 2 3 2 2 4" xfId="17925" xr:uid="{624731A3-5CEF-4BD8-900C-DB8545CA997A}"/>
    <cellStyle name="一般 4 2 2 3 2 2 2 2 2 3 2 3" xfId="10449" xr:uid="{801AE3FC-DD07-43B7-A947-02154F3EF82F}"/>
    <cellStyle name="一般 4 2 2 3 2 2 2 2 2 3 2 3 2" xfId="31153" xr:uid="{3E2B12D5-7AAD-418B-9274-E9305F614BF0}"/>
    <cellStyle name="一般 4 2 2 3 2 2 2 2 2 3 2 3 3" xfId="41505" xr:uid="{359B81E8-23EB-480E-802D-327C41CAA8E1}"/>
    <cellStyle name="一般 4 2 2 3 2 2 2 2 2 3 2 3 4" xfId="20801" xr:uid="{2BFCFFE5-F460-4907-A258-8CF2D0E76F3C}"/>
    <cellStyle name="一般 4 2 2 3 2 2 2 2 2 3 2 4" xfId="23677" xr:uid="{BFFBCBE9-B346-48C7-8FA3-FB428B5AEDEC}"/>
    <cellStyle name="一般 4 2 2 3 2 2 2 2 2 3 2 5" xfId="34029" xr:uid="{DB75B029-86C8-4A46-BFCE-8DB52A037B2C}"/>
    <cellStyle name="一般 4 2 2 3 2 2 2 2 2 3 2 6" xfId="13325" xr:uid="{301F255E-1103-45D9-AB8B-234982F37288}"/>
    <cellStyle name="一般 4 2 2 3 2 2 2 2 2 3 3" xfId="6037" xr:uid="{E0FA82AE-7767-4630-B911-D3BE876898EE}"/>
    <cellStyle name="一般 4 2 2 3 2 2 2 2 2 3 3 2" xfId="26741" xr:uid="{D99DDE8D-87DC-4B15-87E6-972D6CCF7127}"/>
    <cellStyle name="一般 4 2 2 3 2 2 2 2 2 3 3 3" xfId="37093" xr:uid="{1AE6890C-520F-428D-AEC5-EAA47BE07B5C}"/>
    <cellStyle name="一般 4 2 2 3 2 2 2 2 2 3 3 4" xfId="16389" xr:uid="{21FE0DB7-C67C-4825-98AD-987D5F9449B8}"/>
    <cellStyle name="一般 4 2 2 3 2 2 2 2 2 3 4" xfId="4313" xr:uid="{56901B14-C925-400B-A020-987574FD40E8}"/>
    <cellStyle name="一般 4 2 2 3 2 2 2 2 2 3 4 2" xfId="25017" xr:uid="{0DA3EFFB-FAFD-46DA-ACCE-5CFA7635F541}"/>
    <cellStyle name="一般 4 2 2 3 2 2 2 2 2 3 4 3" xfId="35369" xr:uid="{DDCD282E-E55E-4F81-813D-2F1D887A74CD}"/>
    <cellStyle name="一般 4 2 2 3 2 2 2 2 2 3 4 4" xfId="14665" xr:uid="{7A1B913D-6159-410B-83D4-3B9110A23D44}"/>
    <cellStyle name="一般 4 2 2 3 2 2 2 2 2 3 5" xfId="8913" xr:uid="{1FA623F6-A811-41D1-89C0-6554AA0B7BFF}"/>
    <cellStyle name="一般 4 2 2 3 2 2 2 2 2 3 5 2" xfId="29617" xr:uid="{45575708-D235-44E4-9ADF-A5CA09830736}"/>
    <cellStyle name="一般 4 2 2 3 2 2 2 2 2 3 5 3" xfId="39969" xr:uid="{C9B8A06C-5D25-4C4D-90B9-71C89A423057}"/>
    <cellStyle name="一般 4 2 2 3 2 2 2 2 2 3 5 4" xfId="19265" xr:uid="{DFF685C9-5D0A-44A9-A301-6EB16F545EF6}"/>
    <cellStyle name="一般 4 2 2 3 2 2 2 2 2 3 6" xfId="22337" xr:uid="{1CA74692-CBB7-4863-A3AA-63E953372834}"/>
    <cellStyle name="一般 4 2 2 3 2 2 2 2 2 3 7" xfId="32689" xr:uid="{EF252CD6-560E-4EBE-9415-3F9C9CDB93E4}"/>
    <cellStyle name="一般 4 2 2 3 2 2 2 2 2 3 8" xfId="11985" xr:uid="{260CE6C2-9828-4D14-A15C-6619EDDD27DA}"/>
    <cellStyle name="一般 4 2 2 3 2 2 2 2 2 4" xfId="1249" xr:uid="{0171459C-089C-49C7-8DA8-A65755519CE3}"/>
    <cellStyle name="一般 4 2 2 3 2 2 2 2 2 4 2" xfId="6997" xr:uid="{D2FC8C86-9FA8-40E5-B585-FAB34B31A948}"/>
    <cellStyle name="一般 4 2 2 3 2 2 2 2 2 4 2 2" xfId="27701" xr:uid="{20599FF6-0D5D-49A5-B09C-41874AA9BF08}"/>
    <cellStyle name="一般 4 2 2 3 2 2 2 2 2 4 2 3" xfId="38053" xr:uid="{3B979DAA-D07D-4F9C-92AA-91660CF02629}"/>
    <cellStyle name="一般 4 2 2 3 2 2 2 2 2 4 2 4" xfId="17349" xr:uid="{AE6AC7A4-A842-4E6A-A824-72AEC8C36B61}"/>
    <cellStyle name="一般 4 2 2 3 2 2 2 2 2 4 3" xfId="9873" xr:uid="{88B2E825-7D30-4B60-8EA1-7AF65D1007B2}"/>
    <cellStyle name="一般 4 2 2 3 2 2 2 2 2 4 3 2" xfId="30577" xr:uid="{8BB5AEA0-2ED1-4498-AA57-99B16779A61B}"/>
    <cellStyle name="一般 4 2 2 3 2 2 2 2 2 4 3 3" xfId="40929" xr:uid="{C1FFB14E-F96B-4170-B15A-A00802391449}"/>
    <cellStyle name="一般 4 2 2 3 2 2 2 2 2 4 3 4" xfId="20225" xr:uid="{463D5233-974B-40B4-80DA-A45E2B11F10E}"/>
    <cellStyle name="一般 4 2 2 3 2 2 2 2 2 4 4" xfId="21953" xr:uid="{07080694-0AF1-4D85-AA26-28A24F5C183E}"/>
    <cellStyle name="一般 4 2 2 3 2 2 2 2 2 4 5" xfId="32305" xr:uid="{DB6890C7-3ABC-4D2A-B65A-B063F75709F1}"/>
    <cellStyle name="一般 4 2 2 3 2 2 2 2 2 4 6" xfId="11601" xr:uid="{AC826D98-7060-4142-A7AE-610B52CCDF33}"/>
    <cellStyle name="一般 4 2 2 3 2 2 2 2 2 5" xfId="5081" xr:uid="{9E9783F2-C382-465F-BC4B-682A9E615E0C}"/>
    <cellStyle name="一般 4 2 2 3 2 2 2 2 2 5 2" xfId="25785" xr:uid="{E9DE991C-0478-4738-8305-AF4D3206EF5B}"/>
    <cellStyle name="一般 4 2 2 3 2 2 2 2 2 5 3" xfId="36137" xr:uid="{1C17207F-CAB7-4660-B25F-3DE7D0BBF90E}"/>
    <cellStyle name="一般 4 2 2 3 2 2 2 2 2 5 4" xfId="15433" xr:uid="{B2C399EC-CEB3-49B4-AA57-A356F5AE5556}"/>
    <cellStyle name="一般 4 2 2 3 2 2 2 2 2 6" xfId="3357" xr:uid="{F8EB12B9-6546-464C-A15D-3C23F1B92DE7}"/>
    <cellStyle name="一般 4 2 2 3 2 2 2 2 2 6 2" xfId="24061" xr:uid="{C8177E80-1F8E-4026-9B2E-71DA303CA64E}"/>
    <cellStyle name="一般 4 2 2 3 2 2 2 2 2 6 3" xfId="34413" xr:uid="{5C256024-1CC6-4BD5-9DD3-F32F2507D4B4}"/>
    <cellStyle name="一般 4 2 2 3 2 2 2 2 2 6 4" xfId="13709" xr:uid="{3D5EE333-719D-42ED-9304-9EF7CD04ACB1}"/>
    <cellStyle name="一般 4 2 2 3 2 2 2 2 2 7" xfId="7957" xr:uid="{2CD296DB-B012-4A7F-AB8B-7C33D2EC6981}"/>
    <cellStyle name="一般 4 2 2 3 2 2 2 2 2 7 2" xfId="28661" xr:uid="{DDEA5B7E-4085-4B12-8319-66C11B7CFA00}"/>
    <cellStyle name="一般 4 2 2 3 2 2 2 2 2 7 3" xfId="39013" xr:uid="{305C14A6-988D-4115-A238-46D8157EDD8A}"/>
    <cellStyle name="一般 4 2 2 3 2 2 2 2 2 7 4" xfId="18309" xr:uid="{5F01C152-1197-4C9E-8D18-5C0E08F5038E}"/>
    <cellStyle name="一般 4 2 2 3 2 2 2 2 2 8" xfId="21185" xr:uid="{C4B15454-55F8-40C9-B3E2-4DBB70B60613}"/>
    <cellStyle name="一般 4 2 2 3 2 2 2 2 2 9" xfId="31537" xr:uid="{074233DB-A2EA-4D06-84F9-F3CE3732CC3B}"/>
    <cellStyle name="一般 4 2 2 3 2 2 2 2 3" xfId="673" xr:uid="{F0F5E96B-A049-4006-9F98-B6EEC52A0D6A}"/>
    <cellStyle name="一般 4 2 2 3 2 2 2 2 3 2" xfId="1825" xr:uid="{AC4EF6A3-BB47-44C4-82C8-0CB6C2E8D556}"/>
    <cellStyle name="一般 4 2 2 3 2 2 2 2 3 2 2" xfId="6229" xr:uid="{3B5A5337-4394-4B36-98D3-A46C6EF09D62}"/>
    <cellStyle name="一般 4 2 2 3 2 2 2 2 3 2 2 2" xfId="26933" xr:uid="{DEB9D7FD-C752-4C6B-95DE-407930A5AD97}"/>
    <cellStyle name="一般 4 2 2 3 2 2 2 2 3 2 2 3" xfId="37285" xr:uid="{53148CB7-AB7C-42CC-AB40-CA1F55D19A8B}"/>
    <cellStyle name="一般 4 2 2 3 2 2 2 2 3 2 2 4" xfId="16581" xr:uid="{D3F14F9F-2A2A-4016-93AE-553C892E8CA0}"/>
    <cellStyle name="一般 4 2 2 3 2 2 2 2 3 2 3" xfId="4505" xr:uid="{07AB4815-31A8-485B-9AE4-17070BF82D3E}"/>
    <cellStyle name="一般 4 2 2 3 2 2 2 2 3 2 3 2" xfId="25209" xr:uid="{D4EDBE7F-19FE-45F2-9B03-5FEB86DE58FB}"/>
    <cellStyle name="一般 4 2 2 3 2 2 2 2 3 2 3 3" xfId="35561" xr:uid="{DCD36887-116F-4B26-B98E-040F9B014AA6}"/>
    <cellStyle name="一般 4 2 2 3 2 2 2 2 3 2 3 4" xfId="14857" xr:uid="{131655F5-8775-4516-898C-3B8996BCA057}"/>
    <cellStyle name="一般 4 2 2 3 2 2 2 2 3 2 4" xfId="9105" xr:uid="{63732535-27B5-49BE-86BE-92FCA286FDDA}"/>
    <cellStyle name="一般 4 2 2 3 2 2 2 2 3 2 4 2" xfId="29809" xr:uid="{ADC9B474-FA8A-4534-8268-487C497B08FB}"/>
    <cellStyle name="一般 4 2 2 3 2 2 2 2 3 2 4 3" xfId="40161" xr:uid="{31DEF1F8-8F2B-4593-BB04-92B066D7105E}"/>
    <cellStyle name="一般 4 2 2 3 2 2 2 2 3 2 4 4" xfId="19457" xr:uid="{E84C2C4B-812F-46C5-A8E0-5E6E10D4649B}"/>
    <cellStyle name="一般 4 2 2 3 2 2 2 2 3 2 5" xfId="22529" xr:uid="{E3EEC5F8-ABB1-4E11-8DC3-A75BD00280C0}"/>
    <cellStyle name="一般 4 2 2 3 2 2 2 2 3 2 6" xfId="32881" xr:uid="{C67C3679-BA73-46DC-80F4-F3E4814A2019}"/>
    <cellStyle name="一般 4 2 2 3 2 2 2 2 3 2 7" xfId="12177" xr:uid="{58F5025F-8DD7-4851-BD50-04D148005961}"/>
    <cellStyle name="一般 4 2 2 3 2 2 2 2 3 3" xfId="2589" xr:uid="{5A5FD49F-1AC0-4643-B840-1EFE2C4FB23A}"/>
    <cellStyle name="一般 4 2 2 3 2 2 2 2 3 3 2" xfId="7189" xr:uid="{0BFA3108-655A-4DFB-9172-08B63CF71F9C}"/>
    <cellStyle name="一般 4 2 2 3 2 2 2 2 3 3 2 2" xfId="27893" xr:uid="{4606A91B-8D5D-49A3-84F2-17F3EF539CC8}"/>
    <cellStyle name="一般 4 2 2 3 2 2 2 2 3 3 2 3" xfId="38245" xr:uid="{58ACE510-C648-4B04-AA1B-DCC70D2906DD}"/>
    <cellStyle name="一般 4 2 2 3 2 2 2 2 3 3 2 4" xfId="17541" xr:uid="{754F2AAB-6270-4364-8802-61701A001C57}"/>
    <cellStyle name="一般 4 2 2 3 2 2 2 2 3 3 3" xfId="10065" xr:uid="{CF37E0CD-A1EA-44D5-877A-6CECC2E4904B}"/>
    <cellStyle name="一般 4 2 2 3 2 2 2 2 3 3 3 2" xfId="30769" xr:uid="{229C20CF-96F4-45A5-B2B8-2D7E832BCF78}"/>
    <cellStyle name="一般 4 2 2 3 2 2 2 2 3 3 3 3" xfId="41121" xr:uid="{C547E5B6-B412-4ABB-9D70-22FAFD5AF6B4}"/>
    <cellStyle name="一般 4 2 2 3 2 2 2 2 3 3 3 4" xfId="20417" xr:uid="{9FA92F08-B349-43D3-AFA1-3CCEA730DE16}"/>
    <cellStyle name="一般 4 2 2 3 2 2 2 2 3 3 4" xfId="23293" xr:uid="{15FEF1E0-2CB7-4110-8838-9F9ABD291DB5}"/>
    <cellStyle name="一般 4 2 2 3 2 2 2 2 3 3 5" xfId="33645" xr:uid="{46A3D583-8825-4335-AD61-4F336D60F4CA}"/>
    <cellStyle name="一般 4 2 2 3 2 2 2 2 3 3 6" xfId="12941" xr:uid="{1E0608CB-A935-4518-B892-38040605B69A}"/>
    <cellStyle name="一般 4 2 2 3 2 2 2 2 3 4" xfId="5273" xr:uid="{C6ABEB24-2179-4586-A1FB-AA1113C2CB3E}"/>
    <cellStyle name="一般 4 2 2 3 2 2 2 2 3 4 2" xfId="25977" xr:uid="{AAD820B5-7A8B-40A1-9C5C-2A8C1B1F5C95}"/>
    <cellStyle name="一般 4 2 2 3 2 2 2 2 3 4 3" xfId="36329" xr:uid="{B5D53175-E20A-4A6B-96AF-B984EB097A89}"/>
    <cellStyle name="一般 4 2 2 3 2 2 2 2 3 4 4" xfId="15625" xr:uid="{2A4AAA90-F29D-402C-A766-B8E36A6A8320}"/>
    <cellStyle name="一般 4 2 2 3 2 2 2 2 3 5" xfId="3549" xr:uid="{33D77E67-63D7-4CFE-A55F-65B32DC97730}"/>
    <cellStyle name="一般 4 2 2 3 2 2 2 2 3 5 2" xfId="24253" xr:uid="{3F6CCAE0-94C1-4C60-8DBA-E86578970574}"/>
    <cellStyle name="一般 4 2 2 3 2 2 2 2 3 5 3" xfId="34605" xr:uid="{6714093A-CFF0-4B2A-93A7-A1F59658C28F}"/>
    <cellStyle name="一般 4 2 2 3 2 2 2 2 3 5 4" xfId="13901" xr:uid="{BE9DB523-91BF-4B80-A343-59F57E8C48C7}"/>
    <cellStyle name="一般 4 2 2 3 2 2 2 2 3 6" xfId="8149" xr:uid="{B6BAA0CA-09B9-49E5-9D26-83DB3F5E06E9}"/>
    <cellStyle name="一般 4 2 2 3 2 2 2 2 3 6 2" xfId="28853" xr:uid="{ACABFA30-457C-4A18-93C6-2368E35D6F7B}"/>
    <cellStyle name="一般 4 2 2 3 2 2 2 2 3 6 3" xfId="39205" xr:uid="{E691594B-C8C2-4C37-B940-C74F3DF75AAD}"/>
    <cellStyle name="一般 4 2 2 3 2 2 2 2 3 6 4" xfId="18501" xr:uid="{20CFF923-7C57-44BD-B9B4-6C604AD89207}"/>
    <cellStyle name="一般 4 2 2 3 2 2 2 2 3 7" xfId="21377" xr:uid="{A6B5B1B3-0490-410C-9E3E-307506ED84B7}"/>
    <cellStyle name="一般 4 2 2 3 2 2 2 2 3 8" xfId="31729" xr:uid="{2FCA2879-B369-4E36-A1F8-0A28CBB0738D}"/>
    <cellStyle name="一般 4 2 2 3 2 2 2 2 3 9" xfId="11025" xr:uid="{E3E34BD0-1072-4762-988C-F3466EFA45D6}"/>
    <cellStyle name="一般 4 2 2 3 2 2 2 2 4" xfId="1441" xr:uid="{A19D5660-8D9B-4D20-89C7-4688FF2DD405}"/>
    <cellStyle name="一般 4 2 2 3 2 2 2 2 4 2" xfId="2397" xr:uid="{2E827591-616C-4E32-A497-2F25406862DA}"/>
    <cellStyle name="一般 4 2 2 3 2 2 2 2 4 2 2" xfId="6805" xr:uid="{9EE86148-40F2-4BE0-A297-842AB37D8718}"/>
    <cellStyle name="一般 4 2 2 3 2 2 2 2 4 2 2 2" xfId="27509" xr:uid="{A558AEE5-0BB2-4B73-9170-8ECC5DE56157}"/>
    <cellStyle name="一般 4 2 2 3 2 2 2 2 4 2 2 3" xfId="37861" xr:uid="{E8D60F85-A450-4344-86A9-1A7526B257C0}"/>
    <cellStyle name="一般 4 2 2 3 2 2 2 2 4 2 2 4" xfId="17157" xr:uid="{9B1459A0-D6D4-4032-8AFB-B9BEBD477847}"/>
    <cellStyle name="一般 4 2 2 3 2 2 2 2 4 2 3" xfId="9681" xr:uid="{54D3FC6B-AB70-45E7-9D5D-ED60749BCA25}"/>
    <cellStyle name="一般 4 2 2 3 2 2 2 2 4 2 3 2" xfId="30385" xr:uid="{499787E4-5BA3-4FFD-9A39-F95CC0283AFC}"/>
    <cellStyle name="一般 4 2 2 3 2 2 2 2 4 2 3 3" xfId="40737" xr:uid="{556E2635-5CD6-4AE4-AFA2-591353A06776}"/>
    <cellStyle name="一般 4 2 2 3 2 2 2 2 4 2 3 4" xfId="20033" xr:uid="{68453912-C48D-4FC6-A5CB-EDF12D1DD726}"/>
    <cellStyle name="一般 4 2 2 3 2 2 2 2 4 2 4" xfId="23101" xr:uid="{25A57F6C-9C91-41AF-8C9C-793AECA18D3C}"/>
    <cellStyle name="一般 4 2 2 3 2 2 2 2 4 2 5" xfId="33453" xr:uid="{3390E896-D5BC-41AB-8001-A33BC0406166}"/>
    <cellStyle name="一般 4 2 2 3 2 2 2 2 4 2 6" xfId="12749" xr:uid="{AB9911BB-A9E7-4977-9474-C4F57483C850}"/>
    <cellStyle name="一般 4 2 2 3 2 2 2 2 4 3" xfId="5845" xr:uid="{9602727F-2A22-4BA7-A7B2-8E0B388CB169}"/>
    <cellStyle name="一般 4 2 2 3 2 2 2 2 4 3 2" xfId="26549" xr:uid="{17D49E83-9EAA-4AC9-92D3-8C746FA87031}"/>
    <cellStyle name="一般 4 2 2 3 2 2 2 2 4 3 3" xfId="36901" xr:uid="{C36AB57D-4C3C-4017-9F8A-8321858CE7C1}"/>
    <cellStyle name="一般 4 2 2 3 2 2 2 2 4 3 4" xfId="16197" xr:uid="{078D2A94-C033-4A39-8631-B293199B89B4}"/>
    <cellStyle name="一般 4 2 2 3 2 2 2 2 4 4" xfId="4121" xr:uid="{48987AC0-E034-4D45-A2CE-356B6A704E24}"/>
    <cellStyle name="一般 4 2 2 3 2 2 2 2 4 4 2" xfId="24825" xr:uid="{5B82CD53-99FD-447B-92A8-EF8C8D4FC4E7}"/>
    <cellStyle name="一般 4 2 2 3 2 2 2 2 4 4 3" xfId="35177" xr:uid="{0768D836-D1BA-4406-B55B-9E521A03040C}"/>
    <cellStyle name="一般 4 2 2 3 2 2 2 2 4 4 4" xfId="14473" xr:uid="{62448053-03EC-4177-90F7-4EE153CE8B8D}"/>
    <cellStyle name="一般 4 2 2 3 2 2 2 2 4 5" xfId="8721" xr:uid="{EB70E5D6-5186-419C-81AA-488B78EF60A8}"/>
    <cellStyle name="一般 4 2 2 3 2 2 2 2 4 5 2" xfId="29425" xr:uid="{AF9A8971-C65B-42F1-9CC9-FA9EB72792DD}"/>
    <cellStyle name="一般 4 2 2 3 2 2 2 2 4 5 3" xfId="39777" xr:uid="{B6B98177-CB24-4308-9C0B-4653F78D4362}"/>
    <cellStyle name="一般 4 2 2 3 2 2 2 2 4 5 4" xfId="19073" xr:uid="{7CFA4B03-9B64-4E3F-846E-4BF1ED7F89C7}"/>
    <cellStyle name="一般 4 2 2 3 2 2 2 2 4 6" xfId="22145" xr:uid="{9E46F0D1-4682-4337-B7F7-35890E3981FC}"/>
    <cellStyle name="一般 4 2 2 3 2 2 2 2 4 7" xfId="32497" xr:uid="{38E4F818-FD15-4965-BB64-979FB07A0793}"/>
    <cellStyle name="一般 4 2 2 3 2 2 2 2 4 8" xfId="11793" xr:uid="{547217D7-944D-4FA5-9750-95B863AB4BC8}"/>
    <cellStyle name="一般 4 2 2 3 2 2 2 2 5" xfId="1057" xr:uid="{AD4C95C7-D8EC-4177-BA26-E1550AAD284D}"/>
    <cellStyle name="一般 4 2 2 3 2 2 2 2 5 2" xfId="5657" xr:uid="{89FB437B-7D16-410C-964F-B7F9FE078B63}"/>
    <cellStyle name="一般 4 2 2 3 2 2 2 2 5 2 2" xfId="26361" xr:uid="{4A1BF794-57AC-4988-B6C5-7C1ADBF06EB5}"/>
    <cellStyle name="一般 4 2 2 3 2 2 2 2 5 2 3" xfId="36713" xr:uid="{5B23D56E-FF0C-4107-B562-97BA04109C2B}"/>
    <cellStyle name="一般 4 2 2 3 2 2 2 2 5 2 4" xfId="16009" xr:uid="{E2BD1768-C201-4628-BF2E-69D126AEB7AF}"/>
    <cellStyle name="一般 4 2 2 3 2 2 2 2 5 3" xfId="3933" xr:uid="{426239A0-2E48-4EA5-8C7E-A2067B30CBE8}"/>
    <cellStyle name="一般 4 2 2 3 2 2 2 2 5 3 2" xfId="24637" xr:uid="{D1F35F3E-4066-402F-867C-1BD982B787CC}"/>
    <cellStyle name="一般 4 2 2 3 2 2 2 2 5 3 3" xfId="34989" xr:uid="{CF5FE1EB-6306-4A4A-BDE7-1DAFBCABC541}"/>
    <cellStyle name="一般 4 2 2 3 2 2 2 2 5 3 4" xfId="14285" xr:uid="{3EC73430-0354-40EF-A6B3-7D5A7FB7C0C5}"/>
    <cellStyle name="一般 4 2 2 3 2 2 2 2 5 4" xfId="8533" xr:uid="{518C9361-21C9-4E08-B792-BAE23F69D9B3}"/>
    <cellStyle name="一般 4 2 2 3 2 2 2 2 5 4 2" xfId="29237" xr:uid="{8C532CCE-B6A9-43AF-969E-84FEE7D40A0E}"/>
    <cellStyle name="一般 4 2 2 3 2 2 2 2 5 4 3" xfId="39589" xr:uid="{971B4F5D-2301-41DE-8A0C-3B2FE041FF2E}"/>
    <cellStyle name="一般 4 2 2 3 2 2 2 2 5 4 4" xfId="18885" xr:uid="{BCBCD79B-83D6-4355-9EA5-2DB899B9923F}"/>
    <cellStyle name="一般 4 2 2 3 2 2 2 2 5 5" xfId="21761" xr:uid="{FF4CDB64-CBB9-4D0E-9FAF-B19035DB9AC8}"/>
    <cellStyle name="一般 4 2 2 3 2 2 2 2 5 6" xfId="32113" xr:uid="{99D3B8F6-C30E-42F0-AFE7-C8A1FCDE505E}"/>
    <cellStyle name="一般 4 2 2 3 2 2 2 2 5 7" xfId="11409" xr:uid="{4C6ACA8D-A49D-4E09-9E16-3A844A64FFDE}"/>
    <cellStyle name="一般 4 2 2 3 2 2 2 2 6" xfId="2205" xr:uid="{73275F7A-62CD-4094-A2D4-5A095B247354}"/>
    <cellStyle name="一般 4 2 2 3 2 2 2 2 6 2" xfId="6613" xr:uid="{AF6DD61A-6AE6-4AC4-8E72-97F93BABC59C}"/>
    <cellStyle name="一般 4 2 2 3 2 2 2 2 6 2 2" xfId="27317" xr:uid="{C15B7D17-C61E-41CB-9671-4C7272F90EAF}"/>
    <cellStyle name="一般 4 2 2 3 2 2 2 2 6 2 3" xfId="37669" xr:uid="{BD936B5A-D95F-4B1E-A89F-13B49C62B103}"/>
    <cellStyle name="一般 4 2 2 3 2 2 2 2 6 2 4" xfId="16965" xr:uid="{A18DE10E-2508-4443-9093-94DFE22A098E}"/>
    <cellStyle name="一般 4 2 2 3 2 2 2 2 6 3" xfId="9489" xr:uid="{79671087-47AF-4DD0-97E9-04AB645BAFBE}"/>
    <cellStyle name="一般 4 2 2 3 2 2 2 2 6 3 2" xfId="30193" xr:uid="{D8B7EA56-6B9F-4B33-9C07-A376109F0269}"/>
    <cellStyle name="一般 4 2 2 3 2 2 2 2 6 3 3" xfId="40545" xr:uid="{F06D36D1-0BF7-4812-9E6B-3D6BED4086A4}"/>
    <cellStyle name="一般 4 2 2 3 2 2 2 2 6 3 4" xfId="19841" xr:uid="{611E612D-1B4F-47A1-A77F-7025630EC4DE}"/>
    <cellStyle name="一般 4 2 2 3 2 2 2 2 6 4" xfId="22909" xr:uid="{952984CC-E875-4259-B452-8BF0339156AF}"/>
    <cellStyle name="一般 4 2 2 3 2 2 2 2 6 5" xfId="33261" xr:uid="{44763938-3B40-4AFC-B50E-C78A9D5F9180}"/>
    <cellStyle name="一般 4 2 2 3 2 2 2 2 6 6" xfId="12557" xr:uid="{D7E5B2FE-8C2C-4076-B672-B883BF5EB289}"/>
    <cellStyle name="一般 4 2 2 3 2 2 2 2 7" xfId="4889" xr:uid="{BE5A86B2-1CDB-49C9-A80E-BE7B1D538E73}"/>
    <cellStyle name="一般 4 2 2 3 2 2 2 2 7 2" xfId="25593" xr:uid="{EE8F2266-78F9-4CBF-9079-D3A9C314F77E}"/>
    <cellStyle name="一般 4 2 2 3 2 2 2 2 7 3" xfId="35945" xr:uid="{61DFA22D-756B-4972-AB80-08D317A35127}"/>
    <cellStyle name="一般 4 2 2 3 2 2 2 2 7 4" xfId="15241" xr:uid="{FDBBE0AA-8C6E-4586-A8F0-18D8D3FF1735}"/>
    <cellStyle name="一般 4 2 2 3 2 2 2 2 8" xfId="3165" xr:uid="{F58E89A3-49BC-4B2D-A342-B2322AF4EC4E}"/>
    <cellStyle name="一般 4 2 2 3 2 2 2 2 8 2" xfId="23869" xr:uid="{985B05AF-6453-41A7-A7BF-BDAFF1F4A91C}"/>
    <cellStyle name="一般 4 2 2 3 2 2 2 2 8 3" xfId="34221" xr:uid="{4948FB8F-E582-483F-8529-5A3F6DD32CDA}"/>
    <cellStyle name="一般 4 2 2 3 2 2 2 2 8 4" xfId="13517" xr:uid="{BAB405EE-8FC9-45D8-8329-29941227B91A}"/>
    <cellStyle name="一般 4 2 2 3 2 2 2 2 9" xfId="7765" xr:uid="{E85C58A2-6509-4D97-9F50-EE54C5B3DFC9}"/>
    <cellStyle name="一般 4 2 2 3 2 2 2 2 9 2" xfId="28469" xr:uid="{4F064FC1-F024-4E6B-9C05-A412997B71C1}"/>
    <cellStyle name="一般 4 2 2 3 2 2 2 2 9 3" xfId="38821" xr:uid="{1EDCF44C-4554-418B-8479-D5A77AE661FB}"/>
    <cellStyle name="一般 4 2 2 3 2 2 2 2 9 4" xfId="18117" xr:uid="{6EB5302F-7149-4E98-83C8-1D118413851C}"/>
    <cellStyle name="一般 4 2 2 3 2 2 2 3" xfId="385" xr:uid="{760C88C9-0AA9-4F1D-BE0D-82ED1D5C6807}"/>
    <cellStyle name="一般 4 2 2 3 2 2 2 3 10" xfId="10737" xr:uid="{5A527507-30B6-4458-8492-455BD6F480C3}"/>
    <cellStyle name="一般 4 2 2 3 2 2 2 3 2" xfId="769" xr:uid="{BD37CAC0-68DE-4BB6-9284-98BB6A86B19B}"/>
    <cellStyle name="一般 4 2 2 3 2 2 2 3 2 2" xfId="1921" xr:uid="{5A3E377D-A066-4ED5-853D-154795B4883D}"/>
    <cellStyle name="一般 4 2 2 3 2 2 2 3 2 2 2" xfId="6325" xr:uid="{B917A8EB-0676-4E3F-BE19-B02436DD7A75}"/>
    <cellStyle name="一般 4 2 2 3 2 2 2 3 2 2 2 2" xfId="27029" xr:uid="{6A33AF6B-1835-4F00-BA87-DCCD6500E9C1}"/>
    <cellStyle name="一般 4 2 2 3 2 2 2 3 2 2 2 3" xfId="37381" xr:uid="{D34F6511-96D3-42F6-BCA1-F88B08F32160}"/>
    <cellStyle name="一般 4 2 2 3 2 2 2 3 2 2 2 4" xfId="16677" xr:uid="{AA136D7A-6B86-4CE6-A79E-78DBAFC1123B}"/>
    <cellStyle name="一般 4 2 2 3 2 2 2 3 2 2 3" xfId="4601" xr:uid="{BC715350-207A-438D-9DEE-02090296F69C}"/>
    <cellStyle name="一般 4 2 2 3 2 2 2 3 2 2 3 2" xfId="25305" xr:uid="{45CC3873-89B7-46F2-8724-48712FC42416}"/>
    <cellStyle name="一般 4 2 2 3 2 2 2 3 2 2 3 3" xfId="35657" xr:uid="{A5F27A79-83A6-43F6-94EB-C71461CAE048}"/>
    <cellStyle name="一般 4 2 2 3 2 2 2 3 2 2 3 4" xfId="14953" xr:uid="{91D2F916-4164-495A-A531-CCC406FF3973}"/>
    <cellStyle name="一般 4 2 2 3 2 2 2 3 2 2 4" xfId="9201" xr:uid="{01DC39F6-D470-49E3-8EBD-72BAED205B3B}"/>
    <cellStyle name="一般 4 2 2 3 2 2 2 3 2 2 4 2" xfId="29905" xr:uid="{04C1611F-BD2D-42AE-A193-4CD852BE7743}"/>
    <cellStyle name="一般 4 2 2 3 2 2 2 3 2 2 4 3" xfId="40257" xr:uid="{8217CDE3-2641-4B85-A147-C0A9164B6B51}"/>
    <cellStyle name="一般 4 2 2 3 2 2 2 3 2 2 4 4" xfId="19553" xr:uid="{B4DE1604-82D1-4024-AA4A-7D1DD9BD0F74}"/>
    <cellStyle name="一般 4 2 2 3 2 2 2 3 2 2 5" xfId="22625" xr:uid="{3107C0E6-1574-4243-AD9D-9D8AB2233308}"/>
    <cellStyle name="一般 4 2 2 3 2 2 2 3 2 2 6" xfId="32977" xr:uid="{21C8A9AC-4FAD-44A7-B575-74FC7D10F032}"/>
    <cellStyle name="一般 4 2 2 3 2 2 2 3 2 2 7" xfId="12273" xr:uid="{8E121851-D5C4-423C-8134-CF936F05F960}"/>
    <cellStyle name="一般 4 2 2 3 2 2 2 3 2 3" xfId="2685" xr:uid="{C52C3D75-A5C2-46B2-AF36-00AC3B0D8047}"/>
    <cellStyle name="一般 4 2 2 3 2 2 2 3 2 3 2" xfId="7285" xr:uid="{E585B72F-EC2D-46FF-9DE4-366A94DCE670}"/>
    <cellStyle name="一般 4 2 2 3 2 2 2 3 2 3 2 2" xfId="27989" xr:uid="{7000F793-27E5-49BB-9B0D-F380F3EA0BCD}"/>
    <cellStyle name="一般 4 2 2 3 2 2 2 3 2 3 2 3" xfId="38341" xr:uid="{B66F14BD-745A-4AFD-8CD6-FDF9ED7A1551}"/>
    <cellStyle name="一般 4 2 2 3 2 2 2 3 2 3 2 4" xfId="17637" xr:uid="{63587B5A-8082-473F-9300-5C4FE167311B}"/>
    <cellStyle name="一般 4 2 2 3 2 2 2 3 2 3 3" xfId="10161" xr:uid="{DFF619F0-F5C1-49BF-B708-447DC8DA4DFA}"/>
    <cellStyle name="一般 4 2 2 3 2 2 2 3 2 3 3 2" xfId="30865" xr:uid="{4E9BDC18-5140-41FE-BD53-8CB29BEF7EE3}"/>
    <cellStyle name="一般 4 2 2 3 2 2 2 3 2 3 3 3" xfId="41217" xr:uid="{1BC9280A-6F65-471C-9EB7-1EB2C8DD9A1B}"/>
    <cellStyle name="一般 4 2 2 3 2 2 2 3 2 3 3 4" xfId="20513" xr:uid="{46CBB5EE-7A2D-46CE-865F-D8C5E51EB88A}"/>
    <cellStyle name="一般 4 2 2 3 2 2 2 3 2 3 4" xfId="23389" xr:uid="{2EEDEC81-9893-4605-8951-0A2A4C21ED2E}"/>
    <cellStyle name="一般 4 2 2 3 2 2 2 3 2 3 5" xfId="33741" xr:uid="{83D4AF0F-4AAA-4FDD-B459-71A8AC6F055B}"/>
    <cellStyle name="一般 4 2 2 3 2 2 2 3 2 3 6" xfId="13037" xr:uid="{3B06363D-94A5-4875-8B1E-ACC993581499}"/>
    <cellStyle name="一般 4 2 2 3 2 2 2 3 2 4" xfId="5369" xr:uid="{6A76B07D-903B-44B6-A732-E8C35AD2629D}"/>
    <cellStyle name="一般 4 2 2 3 2 2 2 3 2 4 2" xfId="26073" xr:uid="{BE7E3093-77FE-4DD4-8BDD-3712CF376A47}"/>
    <cellStyle name="一般 4 2 2 3 2 2 2 3 2 4 3" xfId="36425" xr:uid="{E91ECCFC-9F14-4D10-A79D-84421FCAD33C}"/>
    <cellStyle name="一般 4 2 2 3 2 2 2 3 2 4 4" xfId="15721" xr:uid="{420AB0C3-6BAA-45E0-BF3D-AA5244F62A01}"/>
    <cellStyle name="一般 4 2 2 3 2 2 2 3 2 5" xfId="3645" xr:uid="{45C15121-7FE4-46BF-BAF9-0F5ED696736A}"/>
    <cellStyle name="一般 4 2 2 3 2 2 2 3 2 5 2" xfId="24349" xr:uid="{F63B9C06-769B-4AD6-B774-79A2DCCF7E08}"/>
    <cellStyle name="一般 4 2 2 3 2 2 2 3 2 5 3" xfId="34701" xr:uid="{330ED9BE-0D56-45F1-A3E9-4F75299FCF65}"/>
    <cellStyle name="一般 4 2 2 3 2 2 2 3 2 5 4" xfId="13997" xr:uid="{32489EF6-BC65-4AA2-A7D9-6B4BE4F02EA4}"/>
    <cellStyle name="一般 4 2 2 3 2 2 2 3 2 6" xfId="8245" xr:uid="{88B0D41F-0F8E-4D9E-BEC1-B1679AD94B92}"/>
    <cellStyle name="一般 4 2 2 3 2 2 2 3 2 6 2" xfId="28949" xr:uid="{290583FE-3272-4EC3-A3CB-B425ED3B921F}"/>
    <cellStyle name="一般 4 2 2 3 2 2 2 3 2 6 3" xfId="39301" xr:uid="{EA912F28-6559-4826-B172-78718A1E52DD}"/>
    <cellStyle name="一般 4 2 2 3 2 2 2 3 2 6 4" xfId="18597" xr:uid="{66B423D1-2569-40F3-8763-0A46B7175FDD}"/>
    <cellStyle name="一般 4 2 2 3 2 2 2 3 2 7" xfId="21473" xr:uid="{7E31E160-A824-419F-B6CF-624309A13EA5}"/>
    <cellStyle name="一般 4 2 2 3 2 2 2 3 2 8" xfId="31825" xr:uid="{85A1FE67-796A-4928-B471-B35600B1C926}"/>
    <cellStyle name="一般 4 2 2 3 2 2 2 3 2 9" xfId="11121" xr:uid="{804F0B0E-C594-4E7B-A1B6-A115D5ABEB1C}"/>
    <cellStyle name="一般 4 2 2 3 2 2 2 3 3" xfId="1537" xr:uid="{455C5AB6-C8C1-47F7-86BC-FA0E8BD5C29F}"/>
    <cellStyle name="一般 4 2 2 3 2 2 2 3 3 2" xfId="2877" xr:uid="{144EAEE0-F9A8-4343-81E2-50FA425731E5}"/>
    <cellStyle name="一般 4 2 2 3 2 2 2 3 3 2 2" xfId="7477" xr:uid="{5F00D43E-6D17-4F9E-B5F0-92A9987A5B03}"/>
    <cellStyle name="一般 4 2 2 3 2 2 2 3 3 2 2 2" xfId="28181" xr:uid="{9CACA94D-F79C-4822-BA9F-610387CED858}"/>
    <cellStyle name="一般 4 2 2 3 2 2 2 3 3 2 2 3" xfId="38533" xr:uid="{A1BEAABF-D9EB-4E90-BAD7-16615ED1FBB8}"/>
    <cellStyle name="一般 4 2 2 3 2 2 2 3 3 2 2 4" xfId="17829" xr:uid="{76DD7F10-E424-4B4A-94E7-4084BD137381}"/>
    <cellStyle name="一般 4 2 2 3 2 2 2 3 3 2 3" xfId="10353" xr:uid="{432F4981-1894-4D25-BF95-11FE5A53D56A}"/>
    <cellStyle name="一般 4 2 2 3 2 2 2 3 3 2 3 2" xfId="31057" xr:uid="{22FD06F7-3B5C-4AC6-9B09-A4CDBB67CE2F}"/>
    <cellStyle name="一般 4 2 2 3 2 2 2 3 3 2 3 3" xfId="41409" xr:uid="{2C4BBFDC-4C55-420B-B964-C52DED5CFF53}"/>
    <cellStyle name="一般 4 2 2 3 2 2 2 3 3 2 3 4" xfId="20705" xr:uid="{4C9D8AB9-155D-41D6-80FE-B4CDDCA6462E}"/>
    <cellStyle name="一般 4 2 2 3 2 2 2 3 3 2 4" xfId="23581" xr:uid="{4C935EEC-7BA6-45C1-BE20-CAAB4632AD5A}"/>
    <cellStyle name="一般 4 2 2 3 2 2 2 3 3 2 5" xfId="33933" xr:uid="{7D014F53-C24C-41D2-AA0E-A02C105476E6}"/>
    <cellStyle name="一般 4 2 2 3 2 2 2 3 3 2 6" xfId="13229" xr:uid="{815C83F0-6404-4F60-9C48-103D2646BAF2}"/>
    <cellStyle name="一般 4 2 2 3 2 2 2 3 3 3" xfId="5941" xr:uid="{CD743C11-C3F7-45EC-B36E-3DEA8F59D9AE}"/>
    <cellStyle name="一般 4 2 2 3 2 2 2 3 3 3 2" xfId="26645" xr:uid="{3EBF16D9-BAB2-4A3D-9CAA-2ACD5EAE09CA}"/>
    <cellStyle name="一般 4 2 2 3 2 2 2 3 3 3 3" xfId="36997" xr:uid="{A9FD4B3A-6E80-436A-99CD-AC991CA8A799}"/>
    <cellStyle name="一般 4 2 2 3 2 2 2 3 3 3 4" xfId="16293" xr:uid="{D9FF731C-DC07-41BC-B11F-821C11CC75B3}"/>
    <cellStyle name="一般 4 2 2 3 2 2 2 3 3 4" xfId="4217" xr:uid="{8F073E22-6918-4354-8C46-84AECCAA285B}"/>
    <cellStyle name="一般 4 2 2 3 2 2 2 3 3 4 2" xfId="24921" xr:uid="{48F1B33D-9778-425E-B90B-7A6720BFE166}"/>
    <cellStyle name="一般 4 2 2 3 2 2 2 3 3 4 3" xfId="35273" xr:uid="{AF377BA5-E94A-4F78-8046-A2AEE2C1F174}"/>
    <cellStyle name="一般 4 2 2 3 2 2 2 3 3 4 4" xfId="14569" xr:uid="{DFF858AC-A592-472F-9B61-8813BCDECF7B}"/>
    <cellStyle name="一般 4 2 2 3 2 2 2 3 3 5" xfId="8817" xr:uid="{BE047539-0ED2-4ABB-8D44-0F1C660A5247}"/>
    <cellStyle name="一般 4 2 2 3 2 2 2 3 3 5 2" xfId="29521" xr:uid="{D3DE2656-4F4D-4811-AFEC-DB6B4E9856B7}"/>
    <cellStyle name="一般 4 2 2 3 2 2 2 3 3 5 3" xfId="39873" xr:uid="{6154DA4E-5B40-4AB1-975D-36960633A6AD}"/>
    <cellStyle name="一般 4 2 2 3 2 2 2 3 3 5 4" xfId="19169" xr:uid="{6973F6D3-6016-46E7-A685-8070A9F5E861}"/>
    <cellStyle name="一般 4 2 2 3 2 2 2 3 3 6" xfId="22241" xr:uid="{2F609736-DE12-44A4-BF0D-19EC11F071E1}"/>
    <cellStyle name="一般 4 2 2 3 2 2 2 3 3 7" xfId="32593" xr:uid="{602D6A58-1C59-42C6-843C-066128F6D71B}"/>
    <cellStyle name="一般 4 2 2 3 2 2 2 3 3 8" xfId="11889" xr:uid="{794B309C-C436-4A9D-A660-D452C6C69518}"/>
    <cellStyle name="一般 4 2 2 3 2 2 2 3 4" xfId="1153" xr:uid="{9196C87A-CEB4-4741-89E6-9FEE2F0EE075}"/>
    <cellStyle name="一般 4 2 2 3 2 2 2 3 4 2" xfId="6901" xr:uid="{2969A405-ED00-4501-9281-A016020BB38E}"/>
    <cellStyle name="一般 4 2 2 3 2 2 2 3 4 2 2" xfId="27605" xr:uid="{33169558-66ED-430D-B0B1-4C984E41B75E}"/>
    <cellStyle name="一般 4 2 2 3 2 2 2 3 4 2 3" xfId="37957" xr:uid="{3F4ED483-6526-43B3-A541-E6FA0DF8E0F1}"/>
    <cellStyle name="一般 4 2 2 3 2 2 2 3 4 2 4" xfId="17253" xr:uid="{8B81B7FD-5762-4A22-8E10-90101B3E61E1}"/>
    <cellStyle name="一般 4 2 2 3 2 2 2 3 4 3" xfId="9777" xr:uid="{01E7745B-79C8-4CA8-B2F9-0145EA08AD8E}"/>
    <cellStyle name="一般 4 2 2 3 2 2 2 3 4 3 2" xfId="30481" xr:uid="{21226650-5318-4BA8-8E89-49E2C2AE16AE}"/>
    <cellStyle name="一般 4 2 2 3 2 2 2 3 4 3 3" xfId="40833" xr:uid="{8F95BDFB-888E-424F-8C39-30CBA3F857B0}"/>
    <cellStyle name="一般 4 2 2 3 2 2 2 3 4 3 4" xfId="20129" xr:uid="{0CB5E84E-16BC-45D1-9026-3C58D29EABB0}"/>
    <cellStyle name="一般 4 2 2 3 2 2 2 3 4 4" xfId="21857" xr:uid="{9041B31B-42E4-48B9-9D10-44A868208C7B}"/>
    <cellStyle name="一般 4 2 2 3 2 2 2 3 4 5" xfId="32209" xr:uid="{222A82F2-B926-41BF-89F8-E235CFA4DAAE}"/>
    <cellStyle name="一般 4 2 2 3 2 2 2 3 4 6" xfId="11505" xr:uid="{B50AB79E-12E6-48FE-BF2E-BDFFC44ACF6B}"/>
    <cellStyle name="一般 4 2 2 3 2 2 2 3 5" xfId="4985" xr:uid="{6A6E6DF3-BAA7-4334-BA30-0511352B3849}"/>
    <cellStyle name="一般 4 2 2 3 2 2 2 3 5 2" xfId="25689" xr:uid="{6DDAB2D8-EABF-4D00-8043-C10A1D1A0B00}"/>
    <cellStyle name="一般 4 2 2 3 2 2 2 3 5 3" xfId="36041" xr:uid="{54E91EF8-7E0A-4651-A1A0-1D75BA2ED793}"/>
    <cellStyle name="一般 4 2 2 3 2 2 2 3 5 4" xfId="15337" xr:uid="{63D1074F-F5C9-42CD-B349-4FA3D73FE86F}"/>
    <cellStyle name="一般 4 2 2 3 2 2 2 3 6" xfId="3261" xr:uid="{7F01D7A2-EEFD-44B0-BDF3-9EE288A3C80E}"/>
    <cellStyle name="一般 4 2 2 3 2 2 2 3 6 2" xfId="23965" xr:uid="{A841E382-0E2D-4DF2-8293-EA18E99B369D}"/>
    <cellStyle name="一般 4 2 2 3 2 2 2 3 6 3" xfId="34317" xr:uid="{43E410B0-908B-4513-A711-5B2250200A3C}"/>
    <cellStyle name="一般 4 2 2 3 2 2 2 3 6 4" xfId="13613" xr:uid="{466C2362-752D-4290-A1F3-87C8D7714588}"/>
    <cellStyle name="一般 4 2 2 3 2 2 2 3 7" xfId="7861" xr:uid="{F6F557B7-F15B-448F-AC8E-60AE41A301AF}"/>
    <cellStyle name="一般 4 2 2 3 2 2 2 3 7 2" xfId="28565" xr:uid="{E66A6D16-F300-4BF5-9142-0DD989D3785F}"/>
    <cellStyle name="一般 4 2 2 3 2 2 2 3 7 3" xfId="38917" xr:uid="{9F3D8811-4A3C-477B-B88D-73F42570531B}"/>
    <cellStyle name="一般 4 2 2 3 2 2 2 3 7 4" xfId="18213" xr:uid="{2B613BB3-4C69-44A3-A75F-213E72639287}"/>
    <cellStyle name="一般 4 2 2 3 2 2 2 3 8" xfId="21089" xr:uid="{8241FF1C-9AC5-4DF8-B670-96202E3D192D}"/>
    <cellStyle name="一般 4 2 2 3 2 2 2 3 9" xfId="31441" xr:uid="{902742D9-8272-4FCA-B65C-3ED6453A4BA3}"/>
    <cellStyle name="一般 4 2 2 3 2 2 2 4" xfId="577" xr:uid="{DB581C59-FD46-4AC9-8479-0A18DDDB9A3C}"/>
    <cellStyle name="一般 4 2 2 3 2 2 2 4 2" xfId="1729" xr:uid="{34CFE737-2BAB-4DD3-8FA6-A30F69671E31}"/>
    <cellStyle name="一般 4 2 2 3 2 2 2 4 2 2" xfId="6133" xr:uid="{13F74A90-92C2-4404-B260-B804945AAD5C}"/>
    <cellStyle name="一般 4 2 2 3 2 2 2 4 2 2 2" xfId="26837" xr:uid="{FD9FF4D3-795A-4AF8-BB6D-074E0AD91D0E}"/>
    <cellStyle name="一般 4 2 2 3 2 2 2 4 2 2 3" xfId="37189" xr:uid="{7AF45F42-2119-45A5-8E95-927D6633F6C0}"/>
    <cellStyle name="一般 4 2 2 3 2 2 2 4 2 2 4" xfId="16485" xr:uid="{4DB7D0E3-E9D4-48FF-B368-7066E89FBD2C}"/>
    <cellStyle name="一般 4 2 2 3 2 2 2 4 2 3" xfId="4409" xr:uid="{BA73EF52-4E1D-4FDE-94BD-A920DB027D4C}"/>
    <cellStyle name="一般 4 2 2 3 2 2 2 4 2 3 2" xfId="25113" xr:uid="{BCE304C5-1CC0-48A6-9ECF-329F25032998}"/>
    <cellStyle name="一般 4 2 2 3 2 2 2 4 2 3 3" xfId="35465" xr:uid="{25D25323-6A74-4410-9AB0-0B57CB95627A}"/>
    <cellStyle name="一般 4 2 2 3 2 2 2 4 2 3 4" xfId="14761" xr:uid="{EC8CACA2-255D-4933-97CF-E5361D88F10A}"/>
    <cellStyle name="一般 4 2 2 3 2 2 2 4 2 4" xfId="9009" xr:uid="{3D751D6B-099B-4E54-B274-F478E49E82EE}"/>
    <cellStyle name="一般 4 2 2 3 2 2 2 4 2 4 2" xfId="29713" xr:uid="{3F06BAE3-2575-4E62-A46F-3333DC7F4133}"/>
    <cellStyle name="一般 4 2 2 3 2 2 2 4 2 4 3" xfId="40065" xr:uid="{A9021F34-243F-4FF3-BA5C-9E047333C433}"/>
    <cellStyle name="一般 4 2 2 3 2 2 2 4 2 4 4" xfId="19361" xr:uid="{AA5DA4BE-1429-463D-8C73-06A0710CE504}"/>
    <cellStyle name="一般 4 2 2 3 2 2 2 4 2 5" xfId="22433" xr:uid="{B80B6716-68C5-41D4-85CD-96168991519C}"/>
    <cellStyle name="一般 4 2 2 3 2 2 2 4 2 6" xfId="32785" xr:uid="{EF476293-55CF-423C-A819-6A44B73DCCFA}"/>
    <cellStyle name="一般 4 2 2 3 2 2 2 4 2 7" xfId="12081" xr:uid="{FC34D80C-2980-4DF9-8B10-A407FCD70DE5}"/>
    <cellStyle name="一般 4 2 2 3 2 2 2 4 3" xfId="2493" xr:uid="{B2A80F28-9AEF-41B4-AEE9-3D547573CD30}"/>
    <cellStyle name="一般 4 2 2 3 2 2 2 4 3 2" xfId="7093" xr:uid="{BCE213FA-D083-40D6-8613-26720F7979D7}"/>
    <cellStyle name="一般 4 2 2 3 2 2 2 4 3 2 2" xfId="27797" xr:uid="{18007310-982E-4991-96A9-2B117A0227FD}"/>
    <cellStyle name="一般 4 2 2 3 2 2 2 4 3 2 3" xfId="38149" xr:uid="{B3FEE0EB-E0B1-47EF-98D2-9D206D2F8144}"/>
    <cellStyle name="一般 4 2 2 3 2 2 2 4 3 2 4" xfId="17445" xr:uid="{F673A790-3F67-43F6-AE0E-DC164DC60598}"/>
    <cellStyle name="一般 4 2 2 3 2 2 2 4 3 3" xfId="9969" xr:uid="{ED5AE46E-9B53-4B2D-9F51-2F4C3F26C452}"/>
    <cellStyle name="一般 4 2 2 3 2 2 2 4 3 3 2" xfId="30673" xr:uid="{5F5283A9-2BF9-415C-A68A-C8940C1D3002}"/>
    <cellStyle name="一般 4 2 2 3 2 2 2 4 3 3 3" xfId="41025" xr:uid="{A628E527-78D8-431F-9B95-4252A3FA4370}"/>
    <cellStyle name="一般 4 2 2 3 2 2 2 4 3 3 4" xfId="20321" xr:uid="{E750FFC2-FA79-408B-B310-739CC8F64261}"/>
    <cellStyle name="一般 4 2 2 3 2 2 2 4 3 4" xfId="23197" xr:uid="{1FE5C834-30F4-4CAB-A8A6-50918132AB8B}"/>
    <cellStyle name="一般 4 2 2 3 2 2 2 4 3 5" xfId="33549" xr:uid="{8B531CD6-23B9-4844-AC66-6370A78C36C5}"/>
    <cellStyle name="一般 4 2 2 3 2 2 2 4 3 6" xfId="12845" xr:uid="{25875CBB-74D4-440D-9EB5-A3A30006BA60}"/>
    <cellStyle name="一般 4 2 2 3 2 2 2 4 4" xfId="5177" xr:uid="{0A585AE8-6892-421B-B70E-4267BC337115}"/>
    <cellStyle name="一般 4 2 2 3 2 2 2 4 4 2" xfId="25881" xr:uid="{9EC45BC2-084C-48F9-B4A6-2021A9D5CAAC}"/>
    <cellStyle name="一般 4 2 2 3 2 2 2 4 4 3" xfId="36233" xr:uid="{74483729-61C2-4E5E-8290-FDC62159FB45}"/>
    <cellStyle name="一般 4 2 2 3 2 2 2 4 4 4" xfId="15529" xr:uid="{3FA3C542-5762-4D0B-87C3-D1B75211FE61}"/>
    <cellStyle name="一般 4 2 2 3 2 2 2 4 5" xfId="3453" xr:uid="{795104D7-4FF3-4800-9105-118CFF07EFEF}"/>
    <cellStyle name="一般 4 2 2 3 2 2 2 4 5 2" xfId="24157" xr:uid="{EDE36140-51A8-4725-A609-B710D185BADC}"/>
    <cellStyle name="一般 4 2 2 3 2 2 2 4 5 3" xfId="34509" xr:uid="{B830C380-DAC6-417C-948E-F23257FEF872}"/>
    <cellStyle name="一般 4 2 2 3 2 2 2 4 5 4" xfId="13805" xr:uid="{4E6FE572-85D1-4D3C-A6C4-0D530430E2F4}"/>
    <cellStyle name="一般 4 2 2 3 2 2 2 4 6" xfId="8053" xr:uid="{C6F29C66-62FE-461F-AC00-D81ACB4C5D69}"/>
    <cellStyle name="一般 4 2 2 3 2 2 2 4 6 2" xfId="28757" xr:uid="{57873F15-F563-4476-B287-52B16D908BE9}"/>
    <cellStyle name="一般 4 2 2 3 2 2 2 4 6 3" xfId="39109" xr:uid="{44E4BE85-4649-4AB9-A6C3-78F5A98A277F}"/>
    <cellStyle name="一般 4 2 2 3 2 2 2 4 6 4" xfId="18405" xr:uid="{E0F2E39D-8B40-48F4-8498-1D1C9091B2D9}"/>
    <cellStyle name="一般 4 2 2 3 2 2 2 4 7" xfId="21281" xr:uid="{E256419C-7395-4F69-BE12-D06E682B5698}"/>
    <cellStyle name="一般 4 2 2 3 2 2 2 4 8" xfId="31633" xr:uid="{B15BFCFE-105E-4127-AE83-FE1F5C07BFB3}"/>
    <cellStyle name="一般 4 2 2 3 2 2 2 4 9" xfId="10929" xr:uid="{9177499A-D19B-47A6-A7A4-CE2B7A1BE724}"/>
    <cellStyle name="一般 4 2 2 3 2 2 2 5" xfId="1345" xr:uid="{03AEDF96-49A2-4A14-ADFD-80E21A956A8E}"/>
    <cellStyle name="一般 4 2 2 3 2 2 2 5 2" xfId="2301" xr:uid="{BB2B01BF-B6A6-4ACF-A8F9-6250514C1157}"/>
    <cellStyle name="一般 4 2 2 3 2 2 2 5 2 2" xfId="6709" xr:uid="{BF5FDEE7-067D-449B-B6D9-1B35E213C33F}"/>
    <cellStyle name="一般 4 2 2 3 2 2 2 5 2 2 2" xfId="27413" xr:uid="{B5600B48-36E4-4A91-97D4-3F5B976D52A4}"/>
    <cellStyle name="一般 4 2 2 3 2 2 2 5 2 2 3" xfId="37765" xr:uid="{926A61B1-8112-4ED6-A819-0F1A3B972B8C}"/>
    <cellStyle name="一般 4 2 2 3 2 2 2 5 2 2 4" xfId="17061" xr:uid="{FB24F9C5-E04A-4572-B6E3-C215CC0A0189}"/>
    <cellStyle name="一般 4 2 2 3 2 2 2 5 2 3" xfId="9585" xr:uid="{EAFF0D78-F2E5-4AA6-AB1B-75D31DE9C171}"/>
    <cellStyle name="一般 4 2 2 3 2 2 2 5 2 3 2" xfId="30289" xr:uid="{DCFAEE7E-1CA5-4367-97C5-50AAFE25E85E}"/>
    <cellStyle name="一般 4 2 2 3 2 2 2 5 2 3 3" xfId="40641" xr:uid="{B5EE29C9-7330-449F-A6B3-6A3C55970960}"/>
    <cellStyle name="一般 4 2 2 3 2 2 2 5 2 3 4" xfId="19937" xr:uid="{65C1BF6B-49A2-4B60-8E56-FDC151624210}"/>
    <cellStyle name="一般 4 2 2 3 2 2 2 5 2 4" xfId="23005" xr:uid="{29B053EA-0E73-4366-AE09-2F50BE5D3847}"/>
    <cellStyle name="一般 4 2 2 3 2 2 2 5 2 5" xfId="33357" xr:uid="{67BF6453-7225-4EDE-82E2-63975EEAE9EF}"/>
    <cellStyle name="一般 4 2 2 3 2 2 2 5 2 6" xfId="12653" xr:uid="{FD723DE0-D7FB-42B9-AB92-EABC9CDBC710}"/>
    <cellStyle name="一般 4 2 2 3 2 2 2 5 3" xfId="5749" xr:uid="{6F7B13E2-A88B-445D-A20D-3BC14F0AF8A4}"/>
    <cellStyle name="一般 4 2 2 3 2 2 2 5 3 2" xfId="26453" xr:uid="{5F45166F-6E0F-4B64-83E2-B7C96AD08DB7}"/>
    <cellStyle name="一般 4 2 2 3 2 2 2 5 3 3" xfId="36805" xr:uid="{BD7BCBD3-B78F-4B50-918E-8729624C6672}"/>
    <cellStyle name="一般 4 2 2 3 2 2 2 5 3 4" xfId="16101" xr:uid="{ECABB39E-E702-4BE6-8282-9F65DA2B0275}"/>
    <cellStyle name="一般 4 2 2 3 2 2 2 5 4" xfId="4025" xr:uid="{FB5548C6-FBFA-41E5-93EA-CB611A0D1FFA}"/>
    <cellStyle name="一般 4 2 2 3 2 2 2 5 4 2" xfId="24729" xr:uid="{3E0B2CB5-E83A-4BE6-90E1-C07B7A23BB0A}"/>
    <cellStyle name="一般 4 2 2 3 2 2 2 5 4 3" xfId="35081" xr:uid="{C7762A1C-F9F5-4DD1-9B8D-A4D5BB0D002C}"/>
    <cellStyle name="一般 4 2 2 3 2 2 2 5 4 4" xfId="14377" xr:uid="{10394765-1812-4BDB-9FC1-C6BEEC1D72D0}"/>
    <cellStyle name="一般 4 2 2 3 2 2 2 5 5" xfId="8625" xr:uid="{50F2B8F7-AE5C-4059-91DE-D5C966E8121E}"/>
    <cellStyle name="一般 4 2 2 3 2 2 2 5 5 2" xfId="29329" xr:uid="{B25FB163-DBA5-46CC-A5B8-6C4D87E923AC}"/>
    <cellStyle name="一般 4 2 2 3 2 2 2 5 5 3" xfId="39681" xr:uid="{869C2DBC-DB5C-4FEF-80E6-3C5507269CE2}"/>
    <cellStyle name="一般 4 2 2 3 2 2 2 5 5 4" xfId="18977" xr:uid="{1AF4E863-6F7D-4713-ACDB-22143E005C5B}"/>
    <cellStyle name="一般 4 2 2 3 2 2 2 5 6" xfId="22049" xr:uid="{E571F9EC-DF58-4F15-8DE6-94CDE06EC659}"/>
    <cellStyle name="一般 4 2 2 3 2 2 2 5 7" xfId="32401" xr:uid="{AEB16FAA-64CC-46B6-9510-8D47C8A9DB48}"/>
    <cellStyle name="一般 4 2 2 3 2 2 2 5 8" xfId="11697" xr:uid="{A33D30FF-EB49-4C41-927A-38C29099C59E}"/>
    <cellStyle name="一般 4 2 2 3 2 2 2 6" xfId="961" xr:uid="{2564EED2-8CA0-4BF0-A648-9D77C27B7407}"/>
    <cellStyle name="一般 4 2 2 3 2 2 2 6 2" xfId="5561" xr:uid="{6380C89B-48E2-42A6-B182-94571DEB5A0E}"/>
    <cellStyle name="一般 4 2 2 3 2 2 2 6 2 2" xfId="26265" xr:uid="{033719E2-E9EA-4C20-B8B5-F170C75EEA0B}"/>
    <cellStyle name="一般 4 2 2 3 2 2 2 6 2 3" xfId="36617" xr:uid="{AFA6898A-7BAE-4F04-9E28-B12B3B1F516D}"/>
    <cellStyle name="一般 4 2 2 3 2 2 2 6 2 4" xfId="15913" xr:uid="{A497F791-5BAD-41D0-A90F-ED4CCBFC4288}"/>
    <cellStyle name="一般 4 2 2 3 2 2 2 6 3" xfId="3837" xr:uid="{BB3CD97E-C0F8-477F-A682-2ECA29CB6CA5}"/>
    <cellStyle name="一般 4 2 2 3 2 2 2 6 3 2" xfId="24541" xr:uid="{C096709A-0DC5-43F8-AADE-92FE71670BFB}"/>
    <cellStyle name="一般 4 2 2 3 2 2 2 6 3 3" xfId="34893" xr:uid="{1D011391-3E85-4E19-918B-6B1633E3F473}"/>
    <cellStyle name="一般 4 2 2 3 2 2 2 6 3 4" xfId="14189" xr:uid="{DB3F6BA2-5E62-4FF6-9C6E-BCF820506258}"/>
    <cellStyle name="一般 4 2 2 3 2 2 2 6 4" xfId="8437" xr:uid="{BB9545F7-87CA-433E-BE11-E083E1E311AC}"/>
    <cellStyle name="一般 4 2 2 3 2 2 2 6 4 2" xfId="29141" xr:uid="{C6DC7C84-4616-4563-AA4E-B5E9844B4317}"/>
    <cellStyle name="一般 4 2 2 3 2 2 2 6 4 3" xfId="39493" xr:uid="{89C41521-94A8-4967-80F7-85ADC56476F5}"/>
    <cellStyle name="一般 4 2 2 3 2 2 2 6 4 4" xfId="18789" xr:uid="{20FB43EE-F3EF-4684-9671-58B73A9D442C}"/>
    <cellStyle name="一般 4 2 2 3 2 2 2 6 5" xfId="21665" xr:uid="{AA7700AA-6AEE-42C9-83BC-5D93D7DACD35}"/>
    <cellStyle name="一般 4 2 2 3 2 2 2 6 6" xfId="32017" xr:uid="{06875219-DB1B-4E7A-A508-E8B0D3FFC0BA}"/>
    <cellStyle name="一般 4 2 2 3 2 2 2 6 7" xfId="11313" xr:uid="{E26031FE-FDB0-4CAA-8931-8488B7192CCF}"/>
    <cellStyle name="一般 4 2 2 3 2 2 2 7" xfId="2109" xr:uid="{CB5B5020-DC9C-47C2-BCED-C84701322062}"/>
    <cellStyle name="一般 4 2 2 3 2 2 2 7 2" xfId="6517" xr:uid="{4AD3D3F0-CA4A-4DD7-A0E7-4A9E25158E6F}"/>
    <cellStyle name="一般 4 2 2 3 2 2 2 7 2 2" xfId="27221" xr:uid="{37F5B257-71FF-4543-89F4-52A84BEB74A5}"/>
    <cellStyle name="一般 4 2 2 3 2 2 2 7 2 3" xfId="37573" xr:uid="{354E6927-CB81-43A6-AE5D-1C259DD24516}"/>
    <cellStyle name="一般 4 2 2 3 2 2 2 7 2 4" xfId="16869" xr:uid="{552A7CE1-2E0C-4881-8561-35158C8A3216}"/>
    <cellStyle name="一般 4 2 2 3 2 2 2 7 3" xfId="9393" xr:uid="{51152BDB-2DB8-4DC2-AE7E-FD15983C6CD0}"/>
    <cellStyle name="一般 4 2 2 3 2 2 2 7 3 2" xfId="30097" xr:uid="{A066B2D0-3E29-4C39-A5C7-C081985ABAC6}"/>
    <cellStyle name="一般 4 2 2 3 2 2 2 7 3 3" xfId="40449" xr:uid="{ACEF226F-5E72-46B1-AD3D-72DE8BEA76AB}"/>
    <cellStyle name="一般 4 2 2 3 2 2 2 7 3 4" xfId="19745" xr:uid="{CE6F702D-4ED8-4F7C-985C-505A3D1294D6}"/>
    <cellStyle name="一般 4 2 2 3 2 2 2 7 4" xfId="22813" xr:uid="{FD69F3B9-B970-4949-864C-A7D81B97F8F9}"/>
    <cellStyle name="一般 4 2 2 3 2 2 2 7 5" xfId="33165" xr:uid="{08E0670A-6DBB-4750-95DA-2B1B781D9E49}"/>
    <cellStyle name="一般 4 2 2 3 2 2 2 7 6" xfId="12461" xr:uid="{4308F593-B594-4ED4-B777-67747B01F13D}"/>
    <cellStyle name="一般 4 2 2 3 2 2 2 8" xfId="4793" xr:uid="{08F1D386-3609-4408-8046-170132E82E8E}"/>
    <cellStyle name="一般 4 2 2 3 2 2 2 8 2" xfId="25497" xr:uid="{C5A9E626-B25B-499C-BD8D-C94BBB7798C5}"/>
    <cellStyle name="一般 4 2 2 3 2 2 2 8 3" xfId="35849" xr:uid="{5D9622A0-DABA-4CAA-B0CB-E5D3F1093313}"/>
    <cellStyle name="一般 4 2 2 3 2 2 2 8 4" xfId="15145" xr:uid="{433BFA18-5A74-4EF1-9E78-5C87C67A6DC2}"/>
    <cellStyle name="一般 4 2 2 3 2 2 2 9" xfId="3069" xr:uid="{104A7160-A46C-4682-9931-968612A9C296}"/>
    <cellStyle name="一般 4 2 2 3 2 2 2 9 2" xfId="23773" xr:uid="{914977AB-51E5-4B9D-B511-96BB9B691486}"/>
    <cellStyle name="一般 4 2 2 3 2 2 2 9 3" xfId="34125" xr:uid="{A99FB937-1F2E-4178-92E6-2A4255C24815}"/>
    <cellStyle name="一般 4 2 2 3 2 2 2 9 4" xfId="13421" xr:uid="{D4F3429E-0C2C-4EE9-891D-103684A9DA38}"/>
    <cellStyle name="一般 4 2 2 3 2 2 3" xfId="241" xr:uid="{16123159-2640-478E-934E-6E1C4965503D}"/>
    <cellStyle name="一般 4 2 2 3 2 2 3 10" xfId="20945" xr:uid="{B3B878CB-5D34-40A1-B4EC-60F4A277030C}"/>
    <cellStyle name="一般 4 2 2 3 2 2 3 11" xfId="31297" xr:uid="{74F99422-7219-4BA9-93F5-45B0F86AAA3A}"/>
    <cellStyle name="一般 4 2 2 3 2 2 3 12" xfId="10593" xr:uid="{D9D53DDB-5C96-41D5-B7B6-FBC3F521567D}"/>
    <cellStyle name="一般 4 2 2 3 2 2 3 2" xfId="433" xr:uid="{E02F7EF4-D074-488D-9755-5033D8EBCB32}"/>
    <cellStyle name="一般 4 2 2 3 2 2 3 2 10" xfId="10785" xr:uid="{78001BB8-EE43-420F-A4ED-ABFF99712415}"/>
    <cellStyle name="一般 4 2 2 3 2 2 3 2 2" xfId="817" xr:uid="{4A40E2D8-1C8C-4929-9AE4-28B4F0156278}"/>
    <cellStyle name="一般 4 2 2 3 2 2 3 2 2 2" xfId="1969" xr:uid="{B0B433E7-3E19-440D-B6A6-19641C672454}"/>
    <cellStyle name="一般 4 2 2 3 2 2 3 2 2 2 2" xfId="6373" xr:uid="{8BC40B5E-3CD9-40A2-B434-6F83E0CA2EC4}"/>
    <cellStyle name="一般 4 2 2 3 2 2 3 2 2 2 2 2" xfId="27077" xr:uid="{7A71F6BF-56F1-4F66-8406-DD97029F7284}"/>
    <cellStyle name="一般 4 2 2 3 2 2 3 2 2 2 2 3" xfId="37429" xr:uid="{B630DFFD-5946-48BC-9974-FDC65A610FA1}"/>
    <cellStyle name="一般 4 2 2 3 2 2 3 2 2 2 2 4" xfId="16725" xr:uid="{C3949E1F-2199-438F-9F63-E5BDB3AB6189}"/>
    <cellStyle name="一般 4 2 2 3 2 2 3 2 2 2 3" xfId="4649" xr:uid="{DE1D51E6-A3B1-46B9-ACA7-33DC81E290A0}"/>
    <cellStyle name="一般 4 2 2 3 2 2 3 2 2 2 3 2" xfId="25353" xr:uid="{22C7A328-1409-4025-B140-C75AC2FDDEAB}"/>
    <cellStyle name="一般 4 2 2 3 2 2 3 2 2 2 3 3" xfId="35705" xr:uid="{3989D1C5-0549-4BF7-8700-E3E260A81EC8}"/>
    <cellStyle name="一般 4 2 2 3 2 2 3 2 2 2 3 4" xfId="15001" xr:uid="{A21FE691-FD82-42B4-BC66-F29B91A16E2A}"/>
    <cellStyle name="一般 4 2 2 3 2 2 3 2 2 2 4" xfId="9249" xr:uid="{80FDC6BE-4808-4DED-B30E-1E8A3DDBBFAB}"/>
    <cellStyle name="一般 4 2 2 3 2 2 3 2 2 2 4 2" xfId="29953" xr:uid="{88667304-118D-47B7-AB12-F4543FA708D2}"/>
    <cellStyle name="一般 4 2 2 3 2 2 3 2 2 2 4 3" xfId="40305" xr:uid="{45FB7E2B-9A58-4698-A5FA-B25240B50298}"/>
    <cellStyle name="一般 4 2 2 3 2 2 3 2 2 2 4 4" xfId="19601" xr:uid="{A38A1142-AA7F-4904-A528-C4A5D0BA902F}"/>
    <cellStyle name="一般 4 2 2 3 2 2 3 2 2 2 5" xfId="22673" xr:uid="{EB6322E2-B110-4179-B096-B8D34D023E02}"/>
    <cellStyle name="一般 4 2 2 3 2 2 3 2 2 2 6" xfId="33025" xr:uid="{A94E032A-D0A0-43B2-AF1C-459E7F652727}"/>
    <cellStyle name="一般 4 2 2 3 2 2 3 2 2 2 7" xfId="12321" xr:uid="{526FB948-D004-459A-A212-3ABF1FBE813E}"/>
    <cellStyle name="一般 4 2 2 3 2 2 3 2 2 3" xfId="2733" xr:uid="{BE10460B-2B19-42D2-9D88-B41F53B49410}"/>
    <cellStyle name="一般 4 2 2 3 2 2 3 2 2 3 2" xfId="7333" xr:uid="{BA504019-5D5C-49D5-8AA0-B4F626C107F5}"/>
    <cellStyle name="一般 4 2 2 3 2 2 3 2 2 3 2 2" xfId="28037" xr:uid="{13A84834-B903-4FDD-86D4-B734A24A5952}"/>
    <cellStyle name="一般 4 2 2 3 2 2 3 2 2 3 2 3" xfId="38389" xr:uid="{6AE14B1C-0CF8-4012-97CB-C96677FCA6F5}"/>
    <cellStyle name="一般 4 2 2 3 2 2 3 2 2 3 2 4" xfId="17685" xr:uid="{76534F85-81F6-4870-B4BC-F676D1868EAC}"/>
    <cellStyle name="一般 4 2 2 3 2 2 3 2 2 3 3" xfId="10209" xr:uid="{8AEC4580-DAC3-4F9F-A4E9-6A5AB3F07308}"/>
    <cellStyle name="一般 4 2 2 3 2 2 3 2 2 3 3 2" xfId="30913" xr:uid="{5EEAC701-7B30-410B-AB5F-3C6F5BEF804E}"/>
    <cellStyle name="一般 4 2 2 3 2 2 3 2 2 3 3 3" xfId="41265" xr:uid="{12375C43-ECFB-462C-8CF0-BA3DB8BA3FE6}"/>
    <cellStyle name="一般 4 2 2 3 2 2 3 2 2 3 3 4" xfId="20561" xr:uid="{273A7F92-0EAE-4057-84C7-7E026A1D6427}"/>
    <cellStyle name="一般 4 2 2 3 2 2 3 2 2 3 4" xfId="23437" xr:uid="{3F21CDD9-D58E-4A76-8005-C03B78AB3BA7}"/>
    <cellStyle name="一般 4 2 2 3 2 2 3 2 2 3 5" xfId="33789" xr:uid="{756B3689-CD86-4B60-BD50-F1CC288FCD74}"/>
    <cellStyle name="一般 4 2 2 3 2 2 3 2 2 3 6" xfId="13085" xr:uid="{A264C80E-228E-46BC-8723-CB2A8AD535F3}"/>
    <cellStyle name="一般 4 2 2 3 2 2 3 2 2 4" xfId="5417" xr:uid="{2845467F-4256-4794-BD58-CC50DAC6B474}"/>
    <cellStyle name="一般 4 2 2 3 2 2 3 2 2 4 2" xfId="26121" xr:uid="{4983B475-A1E8-4530-B080-4B1D2BC37348}"/>
    <cellStyle name="一般 4 2 2 3 2 2 3 2 2 4 3" xfId="36473" xr:uid="{C9FE8836-E4E6-491F-A049-AA5B5DF33B6F}"/>
    <cellStyle name="一般 4 2 2 3 2 2 3 2 2 4 4" xfId="15769" xr:uid="{8D2D6DB9-C6E1-4D6E-ADFF-BF2EEC01C055}"/>
    <cellStyle name="一般 4 2 2 3 2 2 3 2 2 5" xfId="3693" xr:uid="{99AF2476-93DA-4817-AD6D-E148D0B4A7C4}"/>
    <cellStyle name="一般 4 2 2 3 2 2 3 2 2 5 2" xfId="24397" xr:uid="{3043270B-65EB-4774-8894-CC7937E91348}"/>
    <cellStyle name="一般 4 2 2 3 2 2 3 2 2 5 3" xfId="34749" xr:uid="{B60AD7EC-FD50-4D8B-8CFE-2850651702CB}"/>
    <cellStyle name="一般 4 2 2 3 2 2 3 2 2 5 4" xfId="14045" xr:uid="{C4F4986B-9EB1-4D62-BCBD-33D303E69115}"/>
    <cellStyle name="一般 4 2 2 3 2 2 3 2 2 6" xfId="8293" xr:uid="{68A81B10-FA54-4563-8B41-79ADB8FE4358}"/>
    <cellStyle name="一般 4 2 2 3 2 2 3 2 2 6 2" xfId="28997" xr:uid="{75656884-5BB0-47BF-ADED-A2B04743641D}"/>
    <cellStyle name="一般 4 2 2 3 2 2 3 2 2 6 3" xfId="39349" xr:uid="{09580A93-8337-4696-ABA2-F4BEF1D0F3C6}"/>
    <cellStyle name="一般 4 2 2 3 2 2 3 2 2 6 4" xfId="18645" xr:uid="{B23508D7-3B69-473E-AF13-335D7FF308BD}"/>
    <cellStyle name="一般 4 2 2 3 2 2 3 2 2 7" xfId="21521" xr:uid="{DDEF364F-033B-4B56-8DA5-640299A5D04D}"/>
    <cellStyle name="一般 4 2 2 3 2 2 3 2 2 8" xfId="31873" xr:uid="{9B9EFB64-0D7C-4A00-9DD3-E6E0DDB7C915}"/>
    <cellStyle name="一般 4 2 2 3 2 2 3 2 2 9" xfId="11169" xr:uid="{F8958434-4EC3-445F-8F99-0FF853863787}"/>
    <cellStyle name="一般 4 2 2 3 2 2 3 2 3" xfId="1585" xr:uid="{D5711576-9E2A-423A-843E-577DE88DEAA1}"/>
    <cellStyle name="一般 4 2 2 3 2 2 3 2 3 2" xfId="2925" xr:uid="{14906E9B-B820-4DE2-ABF0-BA0C7FA37DF1}"/>
    <cellStyle name="一般 4 2 2 3 2 2 3 2 3 2 2" xfId="7525" xr:uid="{4F20B9A2-AD21-404D-8367-7879DE19F9A3}"/>
    <cellStyle name="一般 4 2 2 3 2 2 3 2 3 2 2 2" xfId="28229" xr:uid="{487ED2E4-EF66-44C9-B7D5-63682D8204EA}"/>
    <cellStyle name="一般 4 2 2 3 2 2 3 2 3 2 2 3" xfId="38581" xr:uid="{87D0109F-871E-4181-B272-984BD13E61E9}"/>
    <cellStyle name="一般 4 2 2 3 2 2 3 2 3 2 2 4" xfId="17877" xr:uid="{FA733A54-F1E5-44AC-A757-1B693582F57C}"/>
    <cellStyle name="一般 4 2 2 3 2 2 3 2 3 2 3" xfId="10401" xr:uid="{035EACAA-3DEE-4C75-9A7F-961412664AB1}"/>
    <cellStyle name="一般 4 2 2 3 2 2 3 2 3 2 3 2" xfId="31105" xr:uid="{6BDDB629-4E5C-4AA6-945D-11316D42E4E9}"/>
    <cellStyle name="一般 4 2 2 3 2 2 3 2 3 2 3 3" xfId="41457" xr:uid="{68F74276-92FE-4018-BA70-18EB493B12D9}"/>
    <cellStyle name="一般 4 2 2 3 2 2 3 2 3 2 3 4" xfId="20753" xr:uid="{4ACE230C-EA63-46FC-9DFF-7C2A2035BBE8}"/>
    <cellStyle name="一般 4 2 2 3 2 2 3 2 3 2 4" xfId="23629" xr:uid="{BDA0EC51-A233-42D4-82A4-CE34723B2768}"/>
    <cellStyle name="一般 4 2 2 3 2 2 3 2 3 2 5" xfId="33981" xr:uid="{F5B30B3E-3125-40F6-957D-D7CFFF514B92}"/>
    <cellStyle name="一般 4 2 2 3 2 2 3 2 3 2 6" xfId="13277" xr:uid="{7F473B1E-4649-40F8-8280-49964DF62CAE}"/>
    <cellStyle name="一般 4 2 2 3 2 2 3 2 3 3" xfId="5989" xr:uid="{0EF546AA-B836-4D38-B7D5-A9EBBE829FF1}"/>
    <cellStyle name="一般 4 2 2 3 2 2 3 2 3 3 2" xfId="26693" xr:uid="{12B173F8-E65E-4153-A3F5-8B8F85D2137C}"/>
    <cellStyle name="一般 4 2 2 3 2 2 3 2 3 3 3" xfId="37045" xr:uid="{766A647E-7975-41C7-87F5-9B580567C2A3}"/>
    <cellStyle name="一般 4 2 2 3 2 2 3 2 3 3 4" xfId="16341" xr:uid="{34457007-4AC2-460B-BB2F-DB0747E43365}"/>
    <cellStyle name="一般 4 2 2 3 2 2 3 2 3 4" xfId="4265" xr:uid="{2D11CE89-4D4C-4612-9FB1-50DF4E5274C7}"/>
    <cellStyle name="一般 4 2 2 3 2 2 3 2 3 4 2" xfId="24969" xr:uid="{64BB8D04-E7CA-4318-B4F0-AD7B8E2BE56A}"/>
    <cellStyle name="一般 4 2 2 3 2 2 3 2 3 4 3" xfId="35321" xr:uid="{E006BE04-8564-4C2E-B717-137DB43F59F5}"/>
    <cellStyle name="一般 4 2 2 3 2 2 3 2 3 4 4" xfId="14617" xr:uid="{A6ABFA33-1861-4238-AEC4-4DCC42CA2836}"/>
    <cellStyle name="一般 4 2 2 3 2 2 3 2 3 5" xfId="8865" xr:uid="{16172400-581E-491D-B717-1B660D2CF4B1}"/>
    <cellStyle name="一般 4 2 2 3 2 2 3 2 3 5 2" xfId="29569" xr:uid="{3CC49DA8-2816-4AD8-B5A9-3D47402CEB69}"/>
    <cellStyle name="一般 4 2 2 3 2 2 3 2 3 5 3" xfId="39921" xr:uid="{5DA2619D-9F27-43B9-B482-6EEA1F48ED46}"/>
    <cellStyle name="一般 4 2 2 3 2 2 3 2 3 5 4" xfId="19217" xr:uid="{59B9F7F7-453E-42B0-985E-91B9985A1D03}"/>
    <cellStyle name="一般 4 2 2 3 2 2 3 2 3 6" xfId="22289" xr:uid="{AA511681-0911-4534-94A8-3E0149ED261B}"/>
    <cellStyle name="一般 4 2 2 3 2 2 3 2 3 7" xfId="32641" xr:uid="{1A0C24EE-0629-426E-B683-91195E0729CC}"/>
    <cellStyle name="一般 4 2 2 3 2 2 3 2 3 8" xfId="11937" xr:uid="{C3DAD82B-8EE0-415B-9847-9AAAEDFE03C5}"/>
    <cellStyle name="一般 4 2 2 3 2 2 3 2 4" xfId="1201" xr:uid="{6DC77E86-74C7-4639-9100-F11B027F141D}"/>
    <cellStyle name="一般 4 2 2 3 2 2 3 2 4 2" xfId="6949" xr:uid="{7F86152E-E01B-4813-A1F6-CDF25CFA948C}"/>
    <cellStyle name="一般 4 2 2 3 2 2 3 2 4 2 2" xfId="27653" xr:uid="{43B86349-00F7-4F1D-ACBC-F5F6BFD0BBF7}"/>
    <cellStyle name="一般 4 2 2 3 2 2 3 2 4 2 3" xfId="38005" xr:uid="{C58D63A5-49EB-4D89-B980-CDC180664070}"/>
    <cellStyle name="一般 4 2 2 3 2 2 3 2 4 2 4" xfId="17301" xr:uid="{2D6A243B-35C9-458A-81E2-1DE40F288134}"/>
    <cellStyle name="一般 4 2 2 3 2 2 3 2 4 3" xfId="9825" xr:uid="{009F2DB4-26EB-4B28-A666-C8D5384DE0BB}"/>
    <cellStyle name="一般 4 2 2 3 2 2 3 2 4 3 2" xfId="30529" xr:uid="{DCB43ECC-62B8-4F3E-9C03-347BA4C17F92}"/>
    <cellStyle name="一般 4 2 2 3 2 2 3 2 4 3 3" xfId="40881" xr:uid="{28127A62-7CE9-414E-9575-6CA12A9C941F}"/>
    <cellStyle name="一般 4 2 2 3 2 2 3 2 4 3 4" xfId="20177" xr:uid="{5CCE2BC8-D7DC-4BA9-9BE8-A495CEFF754F}"/>
    <cellStyle name="一般 4 2 2 3 2 2 3 2 4 4" xfId="21905" xr:uid="{191F349D-46DE-4F71-B075-D9E8229648A1}"/>
    <cellStyle name="一般 4 2 2 3 2 2 3 2 4 5" xfId="32257" xr:uid="{23109A9E-9F0D-4CC6-A651-64AA5C4491B6}"/>
    <cellStyle name="一般 4 2 2 3 2 2 3 2 4 6" xfId="11553" xr:uid="{ACC56DDE-690B-40C0-B283-9B10BB17B9E8}"/>
    <cellStyle name="一般 4 2 2 3 2 2 3 2 5" xfId="5033" xr:uid="{9C87DE52-CF3F-4F85-B6A3-45BED06BE327}"/>
    <cellStyle name="一般 4 2 2 3 2 2 3 2 5 2" xfId="25737" xr:uid="{B556FABA-5907-4656-BF02-828E451EF63E}"/>
    <cellStyle name="一般 4 2 2 3 2 2 3 2 5 3" xfId="36089" xr:uid="{EF3029A4-7205-41E6-B7B8-46F09E385856}"/>
    <cellStyle name="一般 4 2 2 3 2 2 3 2 5 4" xfId="15385" xr:uid="{90E763B7-3E83-40C4-90CC-1B53DB7B1873}"/>
    <cellStyle name="一般 4 2 2 3 2 2 3 2 6" xfId="3309" xr:uid="{DF312E48-D4BB-485F-9D2A-A0DC2C548058}"/>
    <cellStyle name="一般 4 2 2 3 2 2 3 2 6 2" xfId="24013" xr:uid="{222809D4-5155-46BE-9CCB-A0F1D5F213A1}"/>
    <cellStyle name="一般 4 2 2 3 2 2 3 2 6 3" xfId="34365" xr:uid="{3446D377-16BF-4FA1-894A-60388AE35932}"/>
    <cellStyle name="一般 4 2 2 3 2 2 3 2 6 4" xfId="13661" xr:uid="{9C8E2FF8-8499-4B16-B009-03B862D8C6D7}"/>
    <cellStyle name="一般 4 2 2 3 2 2 3 2 7" xfId="7909" xr:uid="{CB6A1F27-EA82-4C32-9B9E-75A37DA6BFCB}"/>
    <cellStyle name="一般 4 2 2 3 2 2 3 2 7 2" xfId="28613" xr:uid="{FF084310-670A-4054-99E1-61148342908C}"/>
    <cellStyle name="一般 4 2 2 3 2 2 3 2 7 3" xfId="38965" xr:uid="{A0F146BD-689F-40F6-8669-F1301114E0B9}"/>
    <cellStyle name="一般 4 2 2 3 2 2 3 2 7 4" xfId="18261" xr:uid="{27B26A0E-3D22-424F-90A7-9B2C8215CFAB}"/>
    <cellStyle name="一般 4 2 2 3 2 2 3 2 8" xfId="21137" xr:uid="{C25C8DE4-1503-4356-9271-B6B718919FAE}"/>
    <cellStyle name="一般 4 2 2 3 2 2 3 2 9" xfId="31489" xr:uid="{4BA60E87-5D5B-4B9D-A934-0817B37E69D8}"/>
    <cellStyle name="一般 4 2 2 3 2 2 3 3" xfId="625" xr:uid="{53869DA4-527F-4518-A857-4292E8495A41}"/>
    <cellStyle name="一般 4 2 2 3 2 2 3 3 2" xfId="1777" xr:uid="{566FF3AA-08E5-42F7-9E17-D9A0AC78ED49}"/>
    <cellStyle name="一般 4 2 2 3 2 2 3 3 2 2" xfId="6181" xr:uid="{5E17391A-040B-4CC8-B5EF-74ABECAA9E7B}"/>
    <cellStyle name="一般 4 2 2 3 2 2 3 3 2 2 2" xfId="26885" xr:uid="{D7FADBE0-7E06-4EC2-9D63-6A8E1BD686B2}"/>
    <cellStyle name="一般 4 2 2 3 2 2 3 3 2 2 3" xfId="37237" xr:uid="{B17D3AB4-1903-4225-ACD6-C2024E7D7D62}"/>
    <cellStyle name="一般 4 2 2 3 2 2 3 3 2 2 4" xfId="16533" xr:uid="{43679638-9E90-47C9-A3CC-113457F54920}"/>
    <cellStyle name="一般 4 2 2 3 2 2 3 3 2 3" xfId="4457" xr:uid="{B5448AFF-60EE-4440-80AF-25C91F192C86}"/>
    <cellStyle name="一般 4 2 2 3 2 2 3 3 2 3 2" xfId="25161" xr:uid="{DBE2DB74-BF1C-4538-B885-D5B57FA253B2}"/>
    <cellStyle name="一般 4 2 2 3 2 2 3 3 2 3 3" xfId="35513" xr:uid="{00E27F26-11DB-474D-9FA5-377CF122B27C}"/>
    <cellStyle name="一般 4 2 2 3 2 2 3 3 2 3 4" xfId="14809" xr:uid="{4570418D-5C21-4940-8287-BDB53EBCA2F4}"/>
    <cellStyle name="一般 4 2 2 3 2 2 3 3 2 4" xfId="9057" xr:uid="{B42A5941-385E-4287-A4FF-345D4BBC10FB}"/>
    <cellStyle name="一般 4 2 2 3 2 2 3 3 2 4 2" xfId="29761" xr:uid="{2C8CFAF8-8CEE-41F5-83E7-B94E6C42CDEC}"/>
    <cellStyle name="一般 4 2 2 3 2 2 3 3 2 4 3" xfId="40113" xr:uid="{B235E8E5-4AE5-4E9A-B4F5-5EFA91DED7E0}"/>
    <cellStyle name="一般 4 2 2 3 2 2 3 3 2 4 4" xfId="19409" xr:uid="{F3D58B1A-EDC0-4CCA-B288-A2E64CFE1159}"/>
    <cellStyle name="一般 4 2 2 3 2 2 3 3 2 5" xfId="22481" xr:uid="{5E2083FE-0474-4583-8E39-A12C7582C279}"/>
    <cellStyle name="一般 4 2 2 3 2 2 3 3 2 6" xfId="32833" xr:uid="{714E37C5-28F3-4332-B20B-5A508D1F6537}"/>
    <cellStyle name="一般 4 2 2 3 2 2 3 3 2 7" xfId="12129" xr:uid="{8C772779-A405-44C0-BB21-8F58468CCCDC}"/>
    <cellStyle name="一般 4 2 2 3 2 2 3 3 3" xfId="2541" xr:uid="{743B00CD-929A-4A22-88F5-40453DF8707C}"/>
    <cellStyle name="一般 4 2 2 3 2 2 3 3 3 2" xfId="7141" xr:uid="{83736F75-9AA9-4B74-A739-7CBE74D74F11}"/>
    <cellStyle name="一般 4 2 2 3 2 2 3 3 3 2 2" xfId="27845" xr:uid="{14C1EE02-0060-448F-ADC7-A068EFB436A8}"/>
    <cellStyle name="一般 4 2 2 3 2 2 3 3 3 2 3" xfId="38197" xr:uid="{5D3B3FFC-E3EC-4117-BB2F-F6A1ADCF3CBE}"/>
    <cellStyle name="一般 4 2 2 3 2 2 3 3 3 2 4" xfId="17493" xr:uid="{0A7A2790-D20B-49A1-97ED-461EF98D6A8D}"/>
    <cellStyle name="一般 4 2 2 3 2 2 3 3 3 3" xfId="10017" xr:uid="{08F43EFE-D920-4514-B87C-BA94D5E1B964}"/>
    <cellStyle name="一般 4 2 2 3 2 2 3 3 3 3 2" xfId="30721" xr:uid="{B8F41098-B374-4DE5-BE92-320D2533C7AC}"/>
    <cellStyle name="一般 4 2 2 3 2 2 3 3 3 3 3" xfId="41073" xr:uid="{BD592437-D0C7-4E01-894E-8BD5B380AF14}"/>
    <cellStyle name="一般 4 2 2 3 2 2 3 3 3 3 4" xfId="20369" xr:uid="{0A3AF07C-EE93-44D2-8C0D-018537D6F5AE}"/>
    <cellStyle name="一般 4 2 2 3 2 2 3 3 3 4" xfId="23245" xr:uid="{51039973-6F12-4674-B46D-91127C1B0AE6}"/>
    <cellStyle name="一般 4 2 2 3 2 2 3 3 3 5" xfId="33597" xr:uid="{EEFE0C58-09F8-4A7C-9D31-FC902CBEBC49}"/>
    <cellStyle name="一般 4 2 2 3 2 2 3 3 3 6" xfId="12893" xr:uid="{155BB65A-66A3-4B7D-A383-F512874ED452}"/>
    <cellStyle name="一般 4 2 2 3 2 2 3 3 4" xfId="5225" xr:uid="{76EA3DB4-62DB-4B67-A4AD-DD473C82CE4C}"/>
    <cellStyle name="一般 4 2 2 3 2 2 3 3 4 2" xfId="25929" xr:uid="{5868B2DC-059D-4CCB-8AB6-A18F3D2F38B3}"/>
    <cellStyle name="一般 4 2 2 3 2 2 3 3 4 3" xfId="36281" xr:uid="{38179CEA-A255-45E8-A5B0-C52527CC1173}"/>
    <cellStyle name="一般 4 2 2 3 2 2 3 3 4 4" xfId="15577" xr:uid="{3E46E05F-2A17-40E0-8F1A-A30A1041CFDF}"/>
    <cellStyle name="一般 4 2 2 3 2 2 3 3 5" xfId="3501" xr:uid="{BAE071A9-6419-4EB6-8332-24C4FDB2D2B9}"/>
    <cellStyle name="一般 4 2 2 3 2 2 3 3 5 2" xfId="24205" xr:uid="{EC79E3E7-66F5-4E2C-ADA4-DBE6C350BACA}"/>
    <cellStyle name="一般 4 2 2 3 2 2 3 3 5 3" xfId="34557" xr:uid="{85325346-5D8B-4608-B721-F48F80BD8E83}"/>
    <cellStyle name="一般 4 2 2 3 2 2 3 3 5 4" xfId="13853" xr:uid="{3E6158ED-6EE4-429A-937E-7C2CAE550A45}"/>
    <cellStyle name="一般 4 2 2 3 2 2 3 3 6" xfId="8101" xr:uid="{D44AA18F-D881-4249-94DE-6BA1299248D6}"/>
    <cellStyle name="一般 4 2 2 3 2 2 3 3 6 2" xfId="28805" xr:uid="{EAE398B6-E631-4A61-AABD-0D28C98CAD2D}"/>
    <cellStyle name="一般 4 2 2 3 2 2 3 3 6 3" xfId="39157" xr:uid="{53EFD6E4-4BF7-4CD5-A3C4-FE2C0055A37B}"/>
    <cellStyle name="一般 4 2 2 3 2 2 3 3 6 4" xfId="18453" xr:uid="{F75B7AD2-435A-4FC5-B2A6-A14058C5CE46}"/>
    <cellStyle name="一般 4 2 2 3 2 2 3 3 7" xfId="21329" xr:uid="{DC3D6AB7-1815-4BA4-B0CE-CFBE90499E9B}"/>
    <cellStyle name="一般 4 2 2 3 2 2 3 3 8" xfId="31681" xr:uid="{C4394C28-6AA8-47BE-A5EC-10341E49361B}"/>
    <cellStyle name="一般 4 2 2 3 2 2 3 3 9" xfId="10977" xr:uid="{A4F5E295-11E6-4E4E-B940-7B26FFD3BA9C}"/>
    <cellStyle name="一般 4 2 2 3 2 2 3 4" xfId="1393" xr:uid="{6C4946AC-ABB5-4702-8B23-E637FB54A6BD}"/>
    <cellStyle name="一般 4 2 2 3 2 2 3 4 2" xfId="2349" xr:uid="{6247E284-B76E-4A61-8BA9-8E0B697B7B7E}"/>
    <cellStyle name="一般 4 2 2 3 2 2 3 4 2 2" xfId="6757" xr:uid="{93950589-C384-43A6-A8F8-5D31CB8EF90E}"/>
    <cellStyle name="一般 4 2 2 3 2 2 3 4 2 2 2" xfId="27461" xr:uid="{1273C26B-2AEF-4847-B7C1-09625DA2FDEB}"/>
    <cellStyle name="一般 4 2 2 3 2 2 3 4 2 2 3" xfId="37813" xr:uid="{F5C929E4-4696-4910-99E9-ACF3B5DD655C}"/>
    <cellStyle name="一般 4 2 2 3 2 2 3 4 2 2 4" xfId="17109" xr:uid="{2596DA9C-6457-421F-B285-ACFB631C09B8}"/>
    <cellStyle name="一般 4 2 2 3 2 2 3 4 2 3" xfId="9633" xr:uid="{89B99954-6CD2-440C-BFE5-BB1CCD7E6B3A}"/>
    <cellStyle name="一般 4 2 2 3 2 2 3 4 2 3 2" xfId="30337" xr:uid="{18B926BC-88C3-4941-90D9-2A5C888A0DE4}"/>
    <cellStyle name="一般 4 2 2 3 2 2 3 4 2 3 3" xfId="40689" xr:uid="{111E045A-3A43-41AC-B1D3-EB3F2D3D1178}"/>
    <cellStyle name="一般 4 2 2 3 2 2 3 4 2 3 4" xfId="19985" xr:uid="{997A30C8-6F2D-456F-A30E-F501CB96C037}"/>
    <cellStyle name="一般 4 2 2 3 2 2 3 4 2 4" xfId="23053" xr:uid="{5368515C-0B56-4C81-80BB-BCFD62E95CB0}"/>
    <cellStyle name="一般 4 2 2 3 2 2 3 4 2 5" xfId="33405" xr:uid="{FD382A4E-E266-4569-BC6D-25F322C3879D}"/>
    <cellStyle name="一般 4 2 2 3 2 2 3 4 2 6" xfId="12701" xr:uid="{3542C3E5-7539-4160-B493-377CA1541223}"/>
    <cellStyle name="一般 4 2 2 3 2 2 3 4 3" xfId="5797" xr:uid="{126F9092-496D-4EA1-8EB1-39659ED03A97}"/>
    <cellStyle name="一般 4 2 2 3 2 2 3 4 3 2" xfId="26501" xr:uid="{6328CC92-590A-4529-B9D7-12EBDD7427B1}"/>
    <cellStyle name="一般 4 2 2 3 2 2 3 4 3 3" xfId="36853" xr:uid="{99472F32-9860-469F-A44D-8EF859DD6393}"/>
    <cellStyle name="一般 4 2 2 3 2 2 3 4 3 4" xfId="16149" xr:uid="{649654DB-2D64-4EED-804B-7C534CAC1A73}"/>
    <cellStyle name="一般 4 2 2 3 2 2 3 4 4" xfId="4073" xr:uid="{A0A2AAF7-CD31-4DE5-92A4-37DD4A6E28D3}"/>
    <cellStyle name="一般 4 2 2 3 2 2 3 4 4 2" xfId="24777" xr:uid="{FF986A0E-B594-45E5-95B1-67D97C53603B}"/>
    <cellStyle name="一般 4 2 2 3 2 2 3 4 4 3" xfId="35129" xr:uid="{4FB0FD5A-88F6-4FE5-BC0F-9DC7FA168AA7}"/>
    <cellStyle name="一般 4 2 2 3 2 2 3 4 4 4" xfId="14425" xr:uid="{3780AD30-E4D7-43D6-93BD-1FD69250AC4F}"/>
    <cellStyle name="一般 4 2 2 3 2 2 3 4 5" xfId="8673" xr:uid="{D2429DF5-78FE-488F-8F8F-CFED9AFF1FC3}"/>
    <cellStyle name="一般 4 2 2 3 2 2 3 4 5 2" xfId="29377" xr:uid="{41D375A4-2736-40DB-B2CE-26B4FE607FFA}"/>
    <cellStyle name="一般 4 2 2 3 2 2 3 4 5 3" xfId="39729" xr:uid="{C84BDF2E-9E52-4716-994B-95E98CD8A41C}"/>
    <cellStyle name="一般 4 2 2 3 2 2 3 4 5 4" xfId="19025" xr:uid="{25000094-005A-4B26-87F4-D9277EAFE055}"/>
    <cellStyle name="一般 4 2 2 3 2 2 3 4 6" xfId="22097" xr:uid="{09CE0658-7425-4513-844E-DC59B309675F}"/>
    <cellStyle name="一般 4 2 2 3 2 2 3 4 7" xfId="32449" xr:uid="{FF3B67F3-51AB-44BC-B267-D77E69E25B3D}"/>
    <cellStyle name="一般 4 2 2 3 2 2 3 4 8" xfId="11745" xr:uid="{D3516537-3E25-4AAE-896D-2127F6941F34}"/>
    <cellStyle name="一般 4 2 2 3 2 2 3 5" xfId="1009" xr:uid="{2810C74A-7DD6-4A99-98CD-8E7926EF1B85}"/>
    <cellStyle name="一般 4 2 2 3 2 2 3 5 2" xfId="5609" xr:uid="{D5E514AF-8277-4A7D-9421-98D558812CB2}"/>
    <cellStyle name="一般 4 2 2 3 2 2 3 5 2 2" xfId="26313" xr:uid="{D1797580-EF30-4D17-9B57-220B03E6BCB4}"/>
    <cellStyle name="一般 4 2 2 3 2 2 3 5 2 3" xfId="36665" xr:uid="{7AE82463-1758-480E-AC66-6AAEB4758938}"/>
    <cellStyle name="一般 4 2 2 3 2 2 3 5 2 4" xfId="15961" xr:uid="{4D99E97B-EF37-4FBF-80D8-3004DD5F6D4A}"/>
    <cellStyle name="一般 4 2 2 3 2 2 3 5 3" xfId="3885" xr:uid="{7AB89572-FD89-4ABF-9A56-A0CF10E42A85}"/>
    <cellStyle name="一般 4 2 2 3 2 2 3 5 3 2" xfId="24589" xr:uid="{31BC8E96-A96F-4299-B12C-9C941D5FCBE8}"/>
    <cellStyle name="一般 4 2 2 3 2 2 3 5 3 3" xfId="34941" xr:uid="{01DFBEE8-E823-47E1-A9E0-3F8B5794EA1F}"/>
    <cellStyle name="一般 4 2 2 3 2 2 3 5 3 4" xfId="14237" xr:uid="{E6700909-300E-456D-A4A7-9F3AAC55EF8A}"/>
    <cellStyle name="一般 4 2 2 3 2 2 3 5 4" xfId="8485" xr:uid="{EB870523-2332-4E6F-B112-794322DE28A4}"/>
    <cellStyle name="一般 4 2 2 3 2 2 3 5 4 2" xfId="29189" xr:uid="{6855EDE9-1F76-4F85-B1DD-D083C8882004}"/>
    <cellStyle name="一般 4 2 2 3 2 2 3 5 4 3" xfId="39541" xr:uid="{483B3C01-4F5E-4CD4-A27A-B9B0DADBB8A0}"/>
    <cellStyle name="一般 4 2 2 3 2 2 3 5 4 4" xfId="18837" xr:uid="{3DD4E4CA-DEF6-423A-9225-6B42EAEB97B5}"/>
    <cellStyle name="一般 4 2 2 3 2 2 3 5 5" xfId="21713" xr:uid="{DBDBA62D-5566-41C2-94B5-3EA257C1AA32}"/>
    <cellStyle name="一般 4 2 2 3 2 2 3 5 6" xfId="32065" xr:uid="{C30EFDF6-DF80-4B43-ACEC-00718F82E173}"/>
    <cellStyle name="一般 4 2 2 3 2 2 3 5 7" xfId="11361" xr:uid="{F10CA59B-637E-4C4E-8017-D6A6E8BB294A}"/>
    <cellStyle name="一般 4 2 2 3 2 2 3 6" xfId="2157" xr:uid="{6C7992B1-7C6F-4121-ADDF-70A33E18A885}"/>
    <cellStyle name="一般 4 2 2 3 2 2 3 6 2" xfId="6565" xr:uid="{867D73A8-E535-473B-9F98-89192E1B9F32}"/>
    <cellStyle name="一般 4 2 2 3 2 2 3 6 2 2" xfId="27269" xr:uid="{137EB654-685A-43E3-BDFE-24AD4904C16D}"/>
    <cellStyle name="一般 4 2 2 3 2 2 3 6 2 3" xfId="37621" xr:uid="{9647D555-AB83-419E-B58D-4394E560F121}"/>
    <cellStyle name="一般 4 2 2 3 2 2 3 6 2 4" xfId="16917" xr:uid="{3DF0ED16-7F68-4A97-9985-A4DA41320BBC}"/>
    <cellStyle name="一般 4 2 2 3 2 2 3 6 3" xfId="9441" xr:uid="{A9D0CF24-6B09-4FC0-8AF1-7AD8F13498BA}"/>
    <cellStyle name="一般 4 2 2 3 2 2 3 6 3 2" xfId="30145" xr:uid="{63BC54F0-BEF4-4E2A-A4E5-57FF2A7CE5AC}"/>
    <cellStyle name="一般 4 2 2 3 2 2 3 6 3 3" xfId="40497" xr:uid="{C66E8ADA-3F40-475B-8A9D-0AF548D8D073}"/>
    <cellStyle name="一般 4 2 2 3 2 2 3 6 3 4" xfId="19793" xr:uid="{919410A0-8F7E-4EA2-87FA-B84723165270}"/>
    <cellStyle name="一般 4 2 2 3 2 2 3 6 4" xfId="22861" xr:uid="{7C237417-AD8C-4E74-B128-14CA485A4180}"/>
    <cellStyle name="一般 4 2 2 3 2 2 3 6 5" xfId="33213" xr:uid="{4DDEE210-C6CF-4137-9F60-CF6BA2293F8A}"/>
    <cellStyle name="一般 4 2 2 3 2 2 3 6 6" xfId="12509" xr:uid="{20505CCA-C865-4FFC-9603-A4928749473D}"/>
    <cellStyle name="一般 4 2 2 3 2 2 3 7" xfId="4841" xr:uid="{BB4694A1-062B-4145-99E3-4C655FC04C61}"/>
    <cellStyle name="一般 4 2 2 3 2 2 3 7 2" xfId="25545" xr:uid="{5B27F9E1-9548-4163-A377-588E252B9DF2}"/>
    <cellStyle name="一般 4 2 2 3 2 2 3 7 3" xfId="35897" xr:uid="{9976D74E-FAFE-4446-9CF9-320C999E753F}"/>
    <cellStyle name="一般 4 2 2 3 2 2 3 7 4" xfId="15193" xr:uid="{C6F6D23A-9369-423A-AD2D-773238FD5574}"/>
    <cellStyle name="一般 4 2 2 3 2 2 3 8" xfId="3117" xr:uid="{E5DD1888-5E68-46A5-A464-53B628E5F512}"/>
    <cellStyle name="一般 4 2 2 3 2 2 3 8 2" xfId="23821" xr:uid="{954F865D-73BC-4068-A508-3A71E8E2C2A8}"/>
    <cellStyle name="一般 4 2 2 3 2 2 3 8 3" xfId="34173" xr:uid="{917B30B2-25B5-4185-839A-1EC86CD7D71F}"/>
    <cellStyle name="一般 4 2 2 3 2 2 3 8 4" xfId="13469" xr:uid="{5F4EE86A-FDB9-4540-978E-47B7A91859E5}"/>
    <cellStyle name="一般 4 2 2 3 2 2 3 9" xfId="7717" xr:uid="{03D1C179-1BE5-47A6-B33C-B1F343BBF960}"/>
    <cellStyle name="一般 4 2 2 3 2 2 3 9 2" xfId="28421" xr:uid="{3771F7EB-2345-40E9-A0CF-A3C9214B743E}"/>
    <cellStyle name="一般 4 2 2 3 2 2 3 9 3" xfId="38773" xr:uid="{76F986EF-DE77-420F-984C-ECD846676BFB}"/>
    <cellStyle name="一般 4 2 2 3 2 2 3 9 4" xfId="18069" xr:uid="{B8E04CE2-4BA6-4553-8CC8-39DB1359D21F}"/>
    <cellStyle name="一般 4 2 2 3 2 2 4" xfId="337" xr:uid="{0661F563-582E-4B8D-88ED-4E23FF04306C}"/>
    <cellStyle name="一般 4 2 2 3 2 2 4 10" xfId="10689" xr:uid="{BF8D43BF-951E-4643-B79B-77E3A8E5AF27}"/>
    <cellStyle name="一般 4 2 2 3 2 2 4 2" xfId="721" xr:uid="{4651E802-1689-436A-BD1B-287C2662CEAC}"/>
    <cellStyle name="一般 4 2 2 3 2 2 4 2 2" xfId="1873" xr:uid="{B0716C42-2A17-4307-96A8-667E692CF854}"/>
    <cellStyle name="一般 4 2 2 3 2 2 4 2 2 2" xfId="6277" xr:uid="{0DFCA3D8-0AB8-4839-BA0F-40DAA8FA6DD1}"/>
    <cellStyle name="一般 4 2 2 3 2 2 4 2 2 2 2" xfId="26981" xr:uid="{9100DA47-F9D1-4BD1-A492-B5389C64F758}"/>
    <cellStyle name="一般 4 2 2 3 2 2 4 2 2 2 3" xfId="37333" xr:uid="{2EADB4E6-2963-4069-B557-200EB891D1C1}"/>
    <cellStyle name="一般 4 2 2 3 2 2 4 2 2 2 4" xfId="16629" xr:uid="{5E7013DB-93F2-4732-A231-782E89601C91}"/>
    <cellStyle name="一般 4 2 2 3 2 2 4 2 2 3" xfId="4553" xr:uid="{3E144887-C03E-4078-AB57-C428D0909AF8}"/>
    <cellStyle name="一般 4 2 2 3 2 2 4 2 2 3 2" xfId="25257" xr:uid="{49BE6006-A7F9-4C57-870E-323197BB251A}"/>
    <cellStyle name="一般 4 2 2 3 2 2 4 2 2 3 3" xfId="35609" xr:uid="{3EBD9F17-B385-4382-9499-72A90579F9EC}"/>
    <cellStyle name="一般 4 2 2 3 2 2 4 2 2 3 4" xfId="14905" xr:uid="{F5053396-F523-4480-AA00-38436FD1C711}"/>
    <cellStyle name="一般 4 2 2 3 2 2 4 2 2 4" xfId="9153" xr:uid="{37E3060B-5709-45BC-B355-005B409C9780}"/>
    <cellStyle name="一般 4 2 2 3 2 2 4 2 2 4 2" xfId="29857" xr:uid="{D845A9D6-290C-43AA-BE2B-C5980951C1BD}"/>
    <cellStyle name="一般 4 2 2 3 2 2 4 2 2 4 3" xfId="40209" xr:uid="{D83AECB1-49F7-48D3-8F50-5F05A3D2FD5F}"/>
    <cellStyle name="一般 4 2 2 3 2 2 4 2 2 4 4" xfId="19505" xr:uid="{1423EF01-9F63-4096-BC29-7E98E8147F2C}"/>
    <cellStyle name="一般 4 2 2 3 2 2 4 2 2 5" xfId="22577" xr:uid="{0ED66133-6B32-4694-85A2-09C4479BC22C}"/>
    <cellStyle name="一般 4 2 2 3 2 2 4 2 2 6" xfId="32929" xr:uid="{7318E23C-7800-45E0-BE9C-08D57637EA04}"/>
    <cellStyle name="一般 4 2 2 3 2 2 4 2 2 7" xfId="12225" xr:uid="{3CFD02D2-0F45-40FC-93D1-4B8CAC45AA2B}"/>
    <cellStyle name="一般 4 2 2 3 2 2 4 2 3" xfId="2637" xr:uid="{E879D375-C54D-4DD1-8EE8-8784BF6576C9}"/>
    <cellStyle name="一般 4 2 2 3 2 2 4 2 3 2" xfId="7237" xr:uid="{ABC42486-83C9-4D62-8229-5386EBA7CA25}"/>
    <cellStyle name="一般 4 2 2 3 2 2 4 2 3 2 2" xfId="27941" xr:uid="{7C71AFD9-DB21-4734-93FE-951A33A05634}"/>
    <cellStyle name="一般 4 2 2 3 2 2 4 2 3 2 3" xfId="38293" xr:uid="{BEF29B44-3ADB-4F8A-933B-931A7C5C4C5A}"/>
    <cellStyle name="一般 4 2 2 3 2 2 4 2 3 2 4" xfId="17589" xr:uid="{757B202B-D298-4CF1-96B4-8B22C6F3B584}"/>
    <cellStyle name="一般 4 2 2 3 2 2 4 2 3 3" xfId="10113" xr:uid="{8AEA7F6C-29B0-4FF0-9C82-307CEA9B099A}"/>
    <cellStyle name="一般 4 2 2 3 2 2 4 2 3 3 2" xfId="30817" xr:uid="{1407C7D0-2186-487F-9318-AFBCA32893C6}"/>
    <cellStyle name="一般 4 2 2 3 2 2 4 2 3 3 3" xfId="41169" xr:uid="{91FC8C21-C471-4EEE-A898-C31843A3B885}"/>
    <cellStyle name="一般 4 2 2 3 2 2 4 2 3 3 4" xfId="20465" xr:uid="{FC7AF13A-1DDF-47B1-8B95-DE3DB22A6F77}"/>
    <cellStyle name="一般 4 2 2 3 2 2 4 2 3 4" xfId="23341" xr:uid="{CAB8604D-9520-4B8D-9F41-AA938088E28D}"/>
    <cellStyle name="一般 4 2 2 3 2 2 4 2 3 5" xfId="33693" xr:uid="{AA9B27A6-C971-4550-8B44-79DC6263183B}"/>
    <cellStyle name="一般 4 2 2 3 2 2 4 2 3 6" xfId="12989" xr:uid="{6ABF2E34-321C-439D-B1EA-F7D19BC38452}"/>
    <cellStyle name="一般 4 2 2 3 2 2 4 2 4" xfId="5321" xr:uid="{B8E7E4AC-03F5-4ECB-9445-D9B1C3E44BE9}"/>
    <cellStyle name="一般 4 2 2 3 2 2 4 2 4 2" xfId="26025" xr:uid="{95EDF2CE-055F-4675-A21A-94F2AF7E7D0E}"/>
    <cellStyle name="一般 4 2 2 3 2 2 4 2 4 3" xfId="36377" xr:uid="{CEE41211-07D2-411D-8559-866F6DC60F20}"/>
    <cellStyle name="一般 4 2 2 3 2 2 4 2 4 4" xfId="15673" xr:uid="{CB36EDF6-DCE5-44BB-8EB1-E80CBF390CAB}"/>
    <cellStyle name="一般 4 2 2 3 2 2 4 2 5" xfId="3597" xr:uid="{F338755C-2AED-4758-BC1A-ABA140E66B53}"/>
    <cellStyle name="一般 4 2 2 3 2 2 4 2 5 2" xfId="24301" xr:uid="{42143D48-E467-42BA-9B49-30B5FA304C28}"/>
    <cellStyle name="一般 4 2 2 3 2 2 4 2 5 3" xfId="34653" xr:uid="{1FDC2F47-962B-4994-BA8C-EFCCAE6A9FDE}"/>
    <cellStyle name="一般 4 2 2 3 2 2 4 2 5 4" xfId="13949" xr:uid="{CD43E452-5914-491D-8249-7FAE94E959DF}"/>
    <cellStyle name="一般 4 2 2 3 2 2 4 2 6" xfId="8197" xr:uid="{888A4421-F324-471F-B857-011D40AECB07}"/>
    <cellStyle name="一般 4 2 2 3 2 2 4 2 6 2" xfId="28901" xr:uid="{549C345A-DA6B-4205-852B-C3AD2B0718DA}"/>
    <cellStyle name="一般 4 2 2 3 2 2 4 2 6 3" xfId="39253" xr:uid="{D701D233-4904-40F1-B534-A368E4B9F227}"/>
    <cellStyle name="一般 4 2 2 3 2 2 4 2 6 4" xfId="18549" xr:uid="{0F829C0F-C264-4085-89C0-FFF1A941DC43}"/>
    <cellStyle name="一般 4 2 2 3 2 2 4 2 7" xfId="21425" xr:uid="{D05C2F51-AD0F-4BFC-8320-38D67511580C}"/>
    <cellStyle name="一般 4 2 2 3 2 2 4 2 8" xfId="31777" xr:uid="{C00301FA-CFCE-47B4-AD63-22D8474890D5}"/>
    <cellStyle name="一般 4 2 2 3 2 2 4 2 9" xfId="11073" xr:uid="{23A0B864-F388-4124-93F2-7577E521EDD3}"/>
    <cellStyle name="一般 4 2 2 3 2 2 4 3" xfId="1489" xr:uid="{4997B213-9CFA-4BE3-9EBB-6BAFB3AB5806}"/>
    <cellStyle name="一般 4 2 2 3 2 2 4 3 2" xfId="2829" xr:uid="{30C16578-493D-4467-9E18-53694FC885A2}"/>
    <cellStyle name="一般 4 2 2 3 2 2 4 3 2 2" xfId="7429" xr:uid="{0D933D40-1210-4C22-B7D3-A2B99CAC8F45}"/>
    <cellStyle name="一般 4 2 2 3 2 2 4 3 2 2 2" xfId="28133" xr:uid="{BBBDF9FB-7FEB-4CAF-B0F2-BB16484C912D}"/>
    <cellStyle name="一般 4 2 2 3 2 2 4 3 2 2 3" xfId="38485" xr:uid="{874D732B-7C69-42F9-9863-8EB5035E686F}"/>
    <cellStyle name="一般 4 2 2 3 2 2 4 3 2 2 4" xfId="17781" xr:uid="{E7FB9986-95D7-4617-8F34-662F8B23A20B}"/>
    <cellStyle name="一般 4 2 2 3 2 2 4 3 2 3" xfId="10305" xr:uid="{A76F40EA-56BE-441F-A45B-D35D8113308B}"/>
    <cellStyle name="一般 4 2 2 3 2 2 4 3 2 3 2" xfId="31009" xr:uid="{E581824F-BA89-4985-86AD-51F7D56A51C6}"/>
    <cellStyle name="一般 4 2 2 3 2 2 4 3 2 3 3" xfId="41361" xr:uid="{9B43C481-7A40-4671-946D-0B452CBEC3F1}"/>
    <cellStyle name="一般 4 2 2 3 2 2 4 3 2 3 4" xfId="20657" xr:uid="{639C2C3B-C15A-4919-A7EA-1FAA9E5BD834}"/>
    <cellStyle name="一般 4 2 2 3 2 2 4 3 2 4" xfId="23533" xr:uid="{4E1FEA3D-327B-4D1D-ADBD-FBF57746D3F5}"/>
    <cellStyle name="一般 4 2 2 3 2 2 4 3 2 5" xfId="33885" xr:uid="{9385CB13-CA1F-44F6-96A3-59879405C5D3}"/>
    <cellStyle name="一般 4 2 2 3 2 2 4 3 2 6" xfId="13181" xr:uid="{BE6F0B00-9222-4481-B2BA-6D19824715B6}"/>
    <cellStyle name="一般 4 2 2 3 2 2 4 3 3" xfId="5893" xr:uid="{4F26497A-0FAA-4631-B214-CE17DE26735A}"/>
    <cellStyle name="一般 4 2 2 3 2 2 4 3 3 2" xfId="26597" xr:uid="{E985AD1B-83C8-4C23-A7A6-ECBF4C550394}"/>
    <cellStyle name="一般 4 2 2 3 2 2 4 3 3 3" xfId="36949" xr:uid="{65CED888-95C2-4802-9DEB-FAD50CAF3B09}"/>
    <cellStyle name="一般 4 2 2 3 2 2 4 3 3 4" xfId="16245" xr:uid="{0357DA48-2FF7-42EE-A513-371223528F40}"/>
    <cellStyle name="一般 4 2 2 3 2 2 4 3 4" xfId="4169" xr:uid="{CDCA4CBB-99FA-478B-BF51-F96172AAD180}"/>
    <cellStyle name="一般 4 2 2 3 2 2 4 3 4 2" xfId="24873" xr:uid="{378EC987-919C-438D-9D1F-409637333A9E}"/>
    <cellStyle name="一般 4 2 2 3 2 2 4 3 4 3" xfId="35225" xr:uid="{985A0B96-CD9D-4F0C-A799-28267656530B}"/>
    <cellStyle name="一般 4 2 2 3 2 2 4 3 4 4" xfId="14521" xr:uid="{D78D88CB-4073-4FA2-B941-4CAB284E0A87}"/>
    <cellStyle name="一般 4 2 2 3 2 2 4 3 5" xfId="8769" xr:uid="{3BD208D3-A6B5-49C9-8253-1BC696E2EC25}"/>
    <cellStyle name="一般 4 2 2 3 2 2 4 3 5 2" xfId="29473" xr:uid="{6EDB8C8B-BF8D-4DF1-8444-2AB5F3DD0AD5}"/>
    <cellStyle name="一般 4 2 2 3 2 2 4 3 5 3" xfId="39825" xr:uid="{5409FE82-CEE0-4E54-A1AD-27CB300CB0EF}"/>
    <cellStyle name="一般 4 2 2 3 2 2 4 3 5 4" xfId="19121" xr:uid="{93219978-0D11-4D46-A23C-26D9F1096005}"/>
    <cellStyle name="一般 4 2 2 3 2 2 4 3 6" xfId="22193" xr:uid="{172348F3-553B-4CBF-BA33-BA01EAA45712}"/>
    <cellStyle name="一般 4 2 2 3 2 2 4 3 7" xfId="32545" xr:uid="{5FA83528-8241-46D0-B9C9-00BA7A43D3A8}"/>
    <cellStyle name="一般 4 2 2 3 2 2 4 3 8" xfId="11841" xr:uid="{A1FFA505-D4AA-4604-9FC7-D032DB6A8618}"/>
    <cellStyle name="一般 4 2 2 3 2 2 4 4" xfId="1105" xr:uid="{B5F36115-88FA-4D17-9847-58792548B85A}"/>
    <cellStyle name="一般 4 2 2 3 2 2 4 4 2" xfId="6853" xr:uid="{0B7DFF0B-4107-456F-B0EC-495B299931F1}"/>
    <cellStyle name="一般 4 2 2 3 2 2 4 4 2 2" xfId="27557" xr:uid="{103E9B75-933B-44DD-875C-7B6E9A45DC3E}"/>
    <cellStyle name="一般 4 2 2 3 2 2 4 4 2 3" xfId="37909" xr:uid="{2DA40EC3-85AD-445F-97D1-2307D4394F11}"/>
    <cellStyle name="一般 4 2 2 3 2 2 4 4 2 4" xfId="17205" xr:uid="{C36BE262-1510-4455-BE4C-73B845DFD925}"/>
    <cellStyle name="一般 4 2 2 3 2 2 4 4 3" xfId="9729" xr:uid="{8C95AC68-07F0-445C-AD76-07394D4415F4}"/>
    <cellStyle name="一般 4 2 2 3 2 2 4 4 3 2" xfId="30433" xr:uid="{430BE621-7B11-4074-A8EA-C7F51DA39F37}"/>
    <cellStyle name="一般 4 2 2 3 2 2 4 4 3 3" xfId="40785" xr:uid="{3617DA2A-02FD-4547-A2A0-B5494126496A}"/>
    <cellStyle name="一般 4 2 2 3 2 2 4 4 3 4" xfId="20081" xr:uid="{60F5132B-8ADF-4EA2-82FC-CF0C7B48E2E6}"/>
    <cellStyle name="一般 4 2 2 3 2 2 4 4 4" xfId="21809" xr:uid="{E61924D7-EE61-4CB0-B34A-2DD4B65AFAAB}"/>
    <cellStyle name="一般 4 2 2 3 2 2 4 4 5" xfId="32161" xr:uid="{F15D9CF0-B406-4121-B143-C2D0A3708FB8}"/>
    <cellStyle name="一般 4 2 2 3 2 2 4 4 6" xfId="11457" xr:uid="{89ED886A-8A53-423E-BBD7-7403DCC2F3AA}"/>
    <cellStyle name="一般 4 2 2 3 2 2 4 5" xfId="4937" xr:uid="{CC77E7B9-D0E3-4FF1-8067-A23FE18E5CF5}"/>
    <cellStyle name="一般 4 2 2 3 2 2 4 5 2" xfId="25641" xr:uid="{7924A4D5-8188-43FB-9946-5982BAC7F93D}"/>
    <cellStyle name="一般 4 2 2 3 2 2 4 5 3" xfId="35993" xr:uid="{41866579-49E2-4A3D-9524-8ECC916A168B}"/>
    <cellStyle name="一般 4 2 2 3 2 2 4 5 4" xfId="15289" xr:uid="{E5F081AA-0A56-4BFC-A64E-FE6C10E07FB8}"/>
    <cellStyle name="一般 4 2 2 3 2 2 4 6" xfId="3213" xr:uid="{D03FF16A-7BF9-4068-8251-3910E2AFBB52}"/>
    <cellStyle name="一般 4 2 2 3 2 2 4 6 2" xfId="23917" xr:uid="{4BB63D8C-4451-4AAD-8A70-DCC5F7F0AF6E}"/>
    <cellStyle name="一般 4 2 2 3 2 2 4 6 3" xfId="34269" xr:uid="{1C3CC54A-8985-4F97-B3E4-A1FD89F39EC8}"/>
    <cellStyle name="一般 4 2 2 3 2 2 4 6 4" xfId="13565" xr:uid="{8ADE31EF-5EEF-4886-A4D5-54B6F87F2755}"/>
    <cellStyle name="一般 4 2 2 3 2 2 4 7" xfId="7813" xr:uid="{E4B2E249-74DC-4CC6-8E95-7D1972D1DDEF}"/>
    <cellStyle name="一般 4 2 2 3 2 2 4 7 2" xfId="28517" xr:uid="{7A132239-9E1F-4B91-BAEF-A7905DF284EA}"/>
    <cellStyle name="一般 4 2 2 3 2 2 4 7 3" xfId="38869" xr:uid="{0A3AA5E5-0ABC-4AE4-9925-B65C852A6340}"/>
    <cellStyle name="一般 4 2 2 3 2 2 4 7 4" xfId="18165" xr:uid="{A9459944-0A4E-4F82-A02E-D046FFA99F82}"/>
    <cellStyle name="一般 4 2 2 3 2 2 4 8" xfId="21041" xr:uid="{8775A3BC-190E-4C0B-8D57-3B3FB52C49EF}"/>
    <cellStyle name="一般 4 2 2 3 2 2 4 9" xfId="31393" xr:uid="{A68CB6AA-DF4D-4730-A406-59F300E0B084}"/>
    <cellStyle name="一般 4 2 2 3 2 2 5" xfId="529" xr:uid="{D3DFF4E9-B5F7-466A-8CB9-8DDA23E69F8F}"/>
    <cellStyle name="一般 4 2 2 3 2 2 5 2" xfId="1681" xr:uid="{68807FCA-8B83-41AE-A7EC-80C518AA86B2}"/>
    <cellStyle name="一般 4 2 2 3 2 2 5 2 2" xfId="6085" xr:uid="{5D7D543E-1885-4CAC-888B-61ACA2A955F0}"/>
    <cellStyle name="一般 4 2 2 3 2 2 5 2 2 2" xfId="26789" xr:uid="{6992665B-14EB-4794-94CD-1E0F81E1F826}"/>
    <cellStyle name="一般 4 2 2 3 2 2 5 2 2 3" xfId="37141" xr:uid="{763ED3C9-5E0D-46DC-A3A7-FCF15D67420D}"/>
    <cellStyle name="一般 4 2 2 3 2 2 5 2 2 4" xfId="16437" xr:uid="{187B4FBC-C259-4734-B52C-EB582E31DADB}"/>
    <cellStyle name="一般 4 2 2 3 2 2 5 2 3" xfId="4361" xr:uid="{A0D31091-4920-4948-9ACE-12EB6D8D8304}"/>
    <cellStyle name="一般 4 2 2 3 2 2 5 2 3 2" xfId="25065" xr:uid="{F708FB26-F434-4846-BE88-9436ECB69263}"/>
    <cellStyle name="一般 4 2 2 3 2 2 5 2 3 3" xfId="35417" xr:uid="{4570DB79-D501-4553-AB56-FF4CB6133CA2}"/>
    <cellStyle name="一般 4 2 2 3 2 2 5 2 3 4" xfId="14713" xr:uid="{20517D6F-29E3-4413-B4EB-D24D875BBAE4}"/>
    <cellStyle name="一般 4 2 2 3 2 2 5 2 4" xfId="8961" xr:uid="{23EC311F-60A2-4932-A114-1EF42F7CA59D}"/>
    <cellStyle name="一般 4 2 2 3 2 2 5 2 4 2" xfId="29665" xr:uid="{8F32E3A8-9114-4F70-B2F0-DBC62564A2FD}"/>
    <cellStyle name="一般 4 2 2 3 2 2 5 2 4 3" xfId="40017" xr:uid="{B129B80C-21F1-4300-BAA9-AE20537DB8C2}"/>
    <cellStyle name="一般 4 2 2 3 2 2 5 2 4 4" xfId="19313" xr:uid="{04F9EBF2-5D89-4280-9E0E-C6CEE1083A39}"/>
    <cellStyle name="一般 4 2 2 3 2 2 5 2 5" xfId="22385" xr:uid="{51CB20C0-D2CA-481D-8495-04EB25DA9102}"/>
    <cellStyle name="一般 4 2 2 3 2 2 5 2 6" xfId="32737" xr:uid="{18FC8218-E957-4634-8975-DB7DD2AA02E6}"/>
    <cellStyle name="一般 4 2 2 3 2 2 5 2 7" xfId="12033" xr:uid="{8DC810F2-614A-407F-A5F2-AFE3437B9637}"/>
    <cellStyle name="一般 4 2 2 3 2 2 5 3" xfId="2445" xr:uid="{941CEE78-FE0D-45A7-9454-6AF6F1326A53}"/>
    <cellStyle name="一般 4 2 2 3 2 2 5 3 2" xfId="7045" xr:uid="{D4E619F2-F675-4CE8-A31C-BE1EF3FB2911}"/>
    <cellStyle name="一般 4 2 2 3 2 2 5 3 2 2" xfId="27749" xr:uid="{F96E8A99-CA38-49BC-8728-CB99557204E5}"/>
    <cellStyle name="一般 4 2 2 3 2 2 5 3 2 3" xfId="38101" xr:uid="{E6D9C321-7A08-4B77-9814-E42A620D2EAD}"/>
    <cellStyle name="一般 4 2 2 3 2 2 5 3 2 4" xfId="17397" xr:uid="{16049D25-A26A-45B8-B94B-9158785865BE}"/>
    <cellStyle name="一般 4 2 2 3 2 2 5 3 3" xfId="9921" xr:uid="{3E61CCFD-5D0E-4279-8916-4FB76148A1FA}"/>
    <cellStyle name="一般 4 2 2 3 2 2 5 3 3 2" xfId="30625" xr:uid="{CD1F6E66-EAA8-4159-A0DF-7DB94A0C6FF0}"/>
    <cellStyle name="一般 4 2 2 3 2 2 5 3 3 3" xfId="40977" xr:uid="{B94CA6A2-AE14-4D20-B9F5-898AAC737B58}"/>
    <cellStyle name="一般 4 2 2 3 2 2 5 3 3 4" xfId="20273" xr:uid="{0423B612-7C0C-496D-BBDA-BD80371216F9}"/>
    <cellStyle name="一般 4 2 2 3 2 2 5 3 4" xfId="23149" xr:uid="{71865C41-6B74-421C-B729-9EFF716D88F0}"/>
    <cellStyle name="一般 4 2 2 3 2 2 5 3 5" xfId="33501" xr:uid="{EC371F70-17A5-485B-B8B2-8BE14DD987F9}"/>
    <cellStyle name="一般 4 2 2 3 2 2 5 3 6" xfId="12797" xr:uid="{F0BF9C23-D137-429C-A4B9-6C4D11BAE4D2}"/>
    <cellStyle name="一般 4 2 2 3 2 2 5 4" xfId="5129" xr:uid="{3F7D265B-ECD5-4441-B8EF-F318F0BAC8AE}"/>
    <cellStyle name="一般 4 2 2 3 2 2 5 4 2" xfId="25833" xr:uid="{49054A4D-2425-427E-94D9-7B73747CE529}"/>
    <cellStyle name="一般 4 2 2 3 2 2 5 4 3" xfId="36185" xr:uid="{7035F56E-611A-4852-B1E8-366C2F0EA32C}"/>
    <cellStyle name="一般 4 2 2 3 2 2 5 4 4" xfId="15481" xr:uid="{613B1012-D2D9-4C51-94FD-793A59409399}"/>
    <cellStyle name="一般 4 2 2 3 2 2 5 5" xfId="3405" xr:uid="{8605A27D-CF40-4CE0-95CD-BDB4D3880B35}"/>
    <cellStyle name="一般 4 2 2 3 2 2 5 5 2" xfId="24109" xr:uid="{CDD0A9AF-E783-46ED-A9EE-A3162669F3D4}"/>
    <cellStyle name="一般 4 2 2 3 2 2 5 5 3" xfId="34461" xr:uid="{4D4A39AD-5295-422E-996D-F92B75433326}"/>
    <cellStyle name="一般 4 2 2 3 2 2 5 5 4" xfId="13757" xr:uid="{0133D8B7-449A-4FE9-BDC5-83C382F1B3A4}"/>
    <cellStyle name="一般 4 2 2 3 2 2 5 6" xfId="8005" xr:uid="{E1508BDF-42C4-415D-B1BE-A1D1B8DEE861}"/>
    <cellStyle name="一般 4 2 2 3 2 2 5 6 2" xfId="28709" xr:uid="{90B903DF-9333-41CB-8710-3E3E7BB9910F}"/>
    <cellStyle name="一般 4 2 2 3 2 2 5 6 3" xfId="39061" xr:uid="{0E4DCECF-DBC3-4E1C-A0B2-2B673DEB3205}"/>
    <cellStyle name="一般 4 2 2 3 2 2 5 6 4" xfId="18357" xr:uid="{A2B1D3E4-03EF-472F-9CD6-B8B252170657}"/>
    <cellStyle name="一般 4 2 2 3 2 2 5 7" xfId="21233" xr:uid="{9365550B-17A4-43B1-98CE-E2B585DE6AF5}"/>
    <cellStyle name="一般 4 2 2 3 2 2 5 8" xfId="31585" xr:uid="{F853EFAD-FB20-4673-B3E0-B0444C4CB206}"/>
    <cellStyle name="一般 4 2 2 3 2 2 5 9" xfId="10881" xr:uid="{AB5D98A3-D887-4A1F-8130-D68EDD65190A}"/>
    <cellStyle name="一般 4 2 2 3 2 2 6" xfId="1297" xr:uid="{87D436F1-BBDF-49FC-AA86-F5535B8D1241}"/>
    <cellStyle name="一般 4 2 2 3 2 2 6 2" xfId="2253" xr:uid="{A3B144DB-FB0B-4420-AB80-4462B781B9BA}"/>
    <cellStyle name="一般 4 2 2 3 2 2 6 2 2" xfId="6661" xr:uid="{0E4257F3-09F5-4D76-82B9-1F471DC6716E}"/>
    <cellStyle name="一般 4 2 2 3 2 2 6 2 2 2" xfId="27365" xr:uid="{94C978FB-953B-43E8-998E-677B2E373A37}"/>
    <cellStyle name="一般 4 2 2 3 2 2 6 2 2 3" xfId="37717" xr:uid="{7138E555-9D50-4FDE-8624-2F1C28C1943F}"/>
    <cellStyle name="一般 4 2 2 3 2 2 6 2 2 4" xfId="17013" xr:uid="{29A3B5C0-AD08-4A9D-8204-B8C0AF9F12D0}"/>
    <cellStyle name="一般 4 2 2 3 2 2 6 2 3" xfId="9537" xr:uid="{171208C3-AA2C-4869-9039-46411C25729B}"/>
    <cellStyle name="一般 4 2 2 3 2 2 6 2 3 2" xfId="30241" xr:uid="{3FAD5213-A14B-44C8-B111-9D4B84FED1CD}"/>
    <cellStyle name="一般 4 2 2 3 2 2 6 2 3 3" xfId="40593" xr:uid="{C69BDE42-D323-459C-8E62-904D0CDBB3DC}"/>
    <cellStyle name="一般 4 2 2 3 2 2 6 2 3 4" xfId="19889" xr:uid="{6F239FCE-98D5-421D-88D9-C10F869567DA}"/>
    <cellStyle name="一般 4 2 2 3 2 2 6 2 4" xfId="22957" xr:uid="{EAD270EA-85CF-4D60-A28F-F3F5420B4D7D}"/>
    <cellStyle name="一般 4 2 2 3 2 2 6 2 5" xfId="33309" xr:uid="{7C6E1107-A5AF-42DE-BB96-54A52E6CB8DF}"/>
    <cellStyle name="一般 4 2 2 3 2 2 6 2 6" xfId="12605" xr:uid="{69117E4F-2E32-4648-9FA0-9746604D828F}"/>
    <cellStyle name="一般 4 2 2 3 2 2 6 3" xfId="5701" xr:uid="{818AF93B-708E-476E-8EA7-256064275440}"/>
    <cellStyle name="一般 4 2 2 3 2 2 6 3 2" xfId="26405" xr:uid="{9179349D-7534-4D7E-9FDB-1BEF34E3FBDD}"/>
    <cellStyle name="一般 4 2 2 3 2 2 6 3 3" xfId="36757" xr:uid="{62CBBF9F-D12A-49E3-946D-82F9ABAF5278}"/>
    <cellStyle name="一般 4 2 2 3 2 2 6 3 4" xfId="16053" xr:uid="{96E4005C-D2CF-4BB6-9684-B18EB5A00399}"/>
    <cellStyle name="一般 4 2 2 3 2 2 6 4" xfId="3977" xr:uid="{193AE74B-0870-4BFA-9DF1-E601CED9609E}"/>
    <cellStyle name="一般 4 2 2 3 2 2 6 4 2" xfId="24681" xr:uid="{463ECE2E-B618-48C4-8D53-4D365F4C2E5B}"/>
    <cellStyle name="一般 4 2 2 3 2 2 6 4 3" xfId="35033" xr:uid="{A2A2E2ED-857D-4638-AFAC-2FBC35550194}"/>
    <cellStyle name="一般 4 2 2 3 2 2 6 4 4" xfId="14329" xr:uid="{E7FB4F06-5145-461B-9E20-C8A2E48D9979}"/>
    <cellStyle name="一般 4 2 2 3 2 2 6 5" xfId="8577" xr:uid="{AA22DA1B-D258-4E1D-AB57-237227502495}"/>
    <cellStyle name="一般 4 2 2 3 2 2 6 5 2" xfId="29281" xr:uid="{A5D3509A-0522-4E84-91BA-70E0B37EA453}"/>
    <cellStyle name="一般 4 2 2 3 2 2 6 5 3" xfId="39633" xr:uid="{1171DBBF-3C1F-46B6-8DCE-55039EB65F9A}"/>
    <cellStyle name="一般 4 2 2 3 2 2 6 5 4" xfId="18929" xr:uid="{CBF54F06-118F-4266-97E5-51345779F51E}"/>
    <cellStyle name="一般 4 2 2 3 2 2 6 6" xfId="22001" xr:uid="{BBF5C810-580F-45F3-818C-00183D339EC6}"/>
    <cellStyle name="一般 4 2 2 3 2 2 6 7" xfId="32353" xr:uid="{AFA304F1-9F9D-42FC-9F6F-3B356C7B5AFD}"/>
    <cellStyle name="一般 4 2 2 3 2 2 6 8" xfId="11649" xr:uid="{5D2A6BB7-2345-4A5D-8B3E-2926D0E552C9}"/>
    <cellStyle name="一般 4 2 2 3 2 2 7" xfId="913" xr:uid="{AEF82F05-0480-4833-9B03-473AB07AFCAC}"/>
    <cellStyle name="一般 4 2 2 3 2 2 7 2" xfId="5513" xr:uid="{E10F9716-F56A-45FC-B8E6-A29EC1D3E915}"/>
    <cellStyle name="一般 4 2 2 3 2 2 7 2 2" xfId="26217" xr:uid="{8B23A8DA-E173-4796-B583-0897649AE7E3}"/>
    <cellStyle name="一般 4 2 2 3 2 2 7 2 3" xfId="36569" xr:uid="{19C5E514-F4EA-44C3-B074-9C6B499699A3}"/>
    <cellStyle name="一般 4 2 2 3 2 2 7 2 4" xfId="15865" xr:uid="{29F30410-22B9-48C1-84C5-4685C3340D6D}"/>
    <cellStyle name="一般 4 2 2 3 2 2 7 3" xfId="3789" xr:uid="{E8956BBD-2182-4871-822E-A3139354B987}"/>
    <cellStyle name="一般 4 2 2 3 2 2 7 3 2" xfId="24493" xr:uid="{A96D4B64-B08C-4BE0-8B1A-EFEDC7CCF1FC}"/>
    <cellStyle name="一般 4 2 2 3 2 2 7 3 3" xfId="34845" xr:uid="{E8040CD5-C578-4611-9AF1-DDD8021FF041}"/>
    <cellStyle name="一般 4 2 2 3 2 2 7 3 4" xfId="14141" xr:uid="{674EE9E6-512D-48BE-A654-8FAB2CFAAB05}"/>
    <cellStyle name="一般 4 2 2 3 2 2 7 4" xfId="8389" xr:uid="{2F6A46D4-B73A-476C-8F11-76C52DA81115}"/>
    <cellStyle name="一般 4 2 2 3 2 2 7 4 2" xfId="29093" xr:uid="{1B0CD9C9-653D-492D-8D7E-45AC2077C77E}"/>
    <cellStyle name="一般 4 2 2 3 2 2 7 4 3" xfId="39445" xr:uid="{4D09F9D8-B92A-4CB0-B4C0-B9658F526219}"/>
    <cellStyle name="一般 4 2 2 3 2 2 7 4 4" xfId="18741" xr:uid="{0CE54928-D9F8-49E1-9C05-FABAE747A757}"/>
    <cellStyle name="一般 4 2 2 3 2 2 7 5" xfId="21617" xr:uid="{43AFD58F-2026-4F46-8089-E0013A2C9CDE}"/>
    <cellStyle name="一般 4 2 2 3 2 2 7 6" xfId="31969" xr:uid="{2E1A5038-27DB-4B96-91E2-F96A94985196}"/>
    <cellStyle name="一般 4 2 2 3 2 2 7 7" xfId="11265" xr:uid="{71CAC4FF-30EE-4F13-9290-11DB7F23E0B0}"/>
    <cellStyle name="一般 4 2 2 3 2 2 8" xfId="2061" xr:uid="{92DF482A-27A7-4924-AB14-2CD6B528FB9A}"/>
    <cellStyle name="一般 4 2 2 3 2 2 8 2" xfId="6469" xr:uid="{A6D3A203-C9B9-43BA-85A9-B62249574501}"/>
    <cellStyle name="一般 4 2 2 3 2 2 8 2 2" xfId="27173" xr:uid="{FF2D4DD6-DE2C-40C4-BFC2-7B08490B229B}"/>
    <cellStyle name="一般 4 2 2 3 2 2 8 2 3" xfId="37525" xr:uid="{588241B0-D6E6-4BDD-B18C-CF3E6BBD3928}"/>
    <cellStyle name="一般 4 2 2 3 2 2 8 2 4" xfId="16821" xr:uid="{8CE498FC-9AE9-469A-8531-086D4EA4358D}"/>
    <cellStyle name="一般 4 2 2 3 2 2 8 3" xfId="9345" xr:uid="{CA418346-D417-4AD3-8B6E-0CDA383158C1}"/>
    <cellStyle name="一般 4 2 2 3 2 2 8 3 2" xfId="30049" xr:uid="{FACB7ADF-38CD-44B2-BEDB-587FF2D35780}"/>
    <cellStyle name="一般 4 2 2 3 2 2 8 3 3" xfId="40401" xr:uid="{790F77A6-CA30-49A8-801F-31B2C4C2BF1A}"/>
    <cellStyle name="一般 4 2 2 3 2 2 8 3 4" xfId="19697" xr:uid="{2AC32597-EAE0-45F7-805A-B339FBA5E30D}"/>
    <cellStyle name="一般 4 2 2 3 2 2 8 4" xfId="22765" xr:uid="{EE471221-FAAB-4CB7-A31D-A735E221DE6B}"/>
    <cellStyle name="一般 4 2 2 3 2 2 8 5" xfId="33117" xr:uid="{0E3AC2F8-CBFF-4204-84EF-2EDA977B35C0}"/>
    <cellStyle name="一般 4 2 2 3 2 2 8 6" xfId="12413" xr:uid="{42CA8ABD-053A-4965-8CE8-A77AD4D193B0}"/>
    <cellStyle name="一般 4 2 2 3 2 2 9" xfId="4745" xr:uid="{27BDCF83-56A5-4B3E-A0D2-1DDA3B935245}"/>
    <cellStyle name="一般 4 2 2 3 2 2 9 2" xfId="25449" xr:uid="{7B81BFC7-E715-4EC4-93BF-EDE50C290588}"/>
    <cellStyle name="一般 4 2 2 3 2 2 9 3" xfId="35801" xr:uid="{A3FE3BF4-79C8-433B-8D9E-C5266DDDDB6D}"/>
    <cellStyle name="一般 4 2 2 3 2 2 9 4" xfId="15097" xr:uid="{486D6CA4-DD34-4067-B82A-EF2946C33743}"/>
    <cellStyle name="一般 4 2 2 3 2 3" xfId="169" xr:uid="{9EDA7D6B-149B-4782-B54B-7A73912515A6}"/>
    <cellStyle name="一般 4 2 2 3 2 3 10" xfId="7645" xr:uid="{3779C636-C3E4-4922-8DEB-DE1EF53AC02A}"/>
    <cellStyle name="一般 4 2 2 3 2 3 10 2" xfId="28349" xr:uid="{BCB80C0C-933B-4466-B289-49DA8322E55E}"/>
    <cellStyle name="一般 4 2 2 3 2 3 10 3" xfId="38701" xr:uid="{47CAF71E-F5EA-44A0-9DA2-1131B4EA6E87}"/>
    <cellStyle name="一般 4 2 2 3 2 3 10 4" xfId="17997" xr:uid="{C90CD8EE-F748-40A3-85CC-6241EABE212D}"/>
    <cellStyle name="一般 4 2 2 3 2 3 11" xfId="20873" xr:uid="{A7E2B9A9-CF9C-4F24-8B2D-88F103117744}"/>
    <cellStyle name="一般 4 2 2 3 2 3 12" xfId="31225" xr:uid="{82857FA4-628C-424F-9EF5-9C12C40E2011}"/>
    <cellStyle name="一般 4 2 2 3 2 3 13" xfId="10521" xr:uid="{3C7AD679-48B4-4BD8-B493-D103FE6183B1}"/>
    <cellStyle name="一般 4 2 2 3 2 3 2" xfId="265" xr:uid="{228801AE-8D24-4629-8662-A94F21E400CE}"/>
    <cellStyle name="一般 4 2 2 3 2 3 2 10" xfId="20969" xr:uid="{55BDEF59-D065-4F89-AD3D-411AA4AA5B57}"/>
    <cellStyle name="一般 4 2 2 3 2 3 2 11" xfId="31321" xr:uid="{B79DF6FA-307A-4839-B0B4-3EC28C6EAE96}"/>
    <cellStyle name="一般 4 2 2 3 2 3 2 12" xfId="10617" xr:uid="{7DA734C8-F960-4379-B558-F8611131B101}"/>
    <cellStyle name="一般 4 2 2 3 2 3 2 2" xfId="457" xr:uid="{E2254891-3547-43F4-8EA3-776CD4606357}"/>
    <cellStyle name="一般 4 2 2 3 2 3 2 2 10" xfId="10809" xr:uid="{ECC3F02C-6669-4C87-B445-E987C90E1B6F}"/>
    <cellStyle name="一般 4 2 2 3 2 3 2 2 2" xfId="841" xr:uid="{287C4B51-FABB-47EC-AA5E-EF66D7966844}"/>
    <cellStyle name="一般 4 2 2 3 2 3 2 2 2 2" xfId="1993" xr:uid="{A10102DD-0721-41C3-A27C-8C14A301A480}"/>
    <cellStyle name="一般 4 2 2 3 2 3 2 2 2 2 2" xfId="6397" xr:uid="{001E388D-54FA-49E9-9EC1-D4E6A725E543}"/>
    <cellStyle name="一般 4 2 2 3 2 3 2 2 2 2 2 2" xfId="27101" xr:uid="{5B413833-ED2B-40BD-B6D1-C6001D15F95E}"/>
    <cellStyle name="一般 4 2 2 3 2 3 2 2 2 2 2 3" xfId="37453" xr:uid="{E7DCAA87-AC08-487A-A29E-246D4B203F8A}"/>
    <cellStyle name="一般 4 2 2 3 2 3 2 2 2 2 2 4" xfId="16749" xr:uid="{9111AB2A-F04B-4115-80E7-4DBE6362875E}"/>
    <cellStyle name="一般 4 2 2 3 2 3 2 2 2 2 3" xfId="4673" xr:uid="{60D6BB9E-18D5-4524-B305-3C068ABDA66A}"/>
    <cellStyle name="一般 4 2 2 3 2 3 2 2 2 2 3 2" xfId="25377" xr:uid="{7FA76005-C7B8-4DA8-A357-B77E51DA7A52}"/>
    <cellStyle name="一般 4 2 2 3 2 3 2 2 2 2 3 3" xfId="35729" xr:uid="{7541828B-F50C-4115-8498-6915372EF2CA}"/>
    <cellStyle name="一般 4 2 2 3 2 3 2 2 2 2 3 4" xfId="15025" xr:uid="{212ED00D-B241-4E1B-984F-BAEE29FE0DDA}"/>
    <cellStyle name="一般 4 2 2 3 2 3 2 2 2 2 4" xfId="9273" xr:uid="{AABD5332-03E4-4750-AD88-4E8552DFE655}"/>
    <cellStyle name="一般 4 2 2 3 2 3 2 2 2 2 4 2" xfId="29977" xr:uid="{08C80F94-5EBD-439A-AB83-AA4AFBC866B9}"/>
    <cellStyle name="一般 4 2 2 3 2 3 2 2 2 2 4 3" xfId="40329" xr:uid="{62B7E48F-4697-4C1C-B2EE-5173B669BAED}"/>
    <cellStyle name="一般 4 2 2 3 2 3 2 2 2 2 4 4" xfId="19625" xr:uid="{11804E01-276F-417A-91CB-4E1DF251DF4B}"/>
    <cellStyle name="一般 4 2 2 3 2 3 2 2 2 2 5" xfId="22697" xr:uid="{AD714C39-8A8A-408A-B0AC-07753341D11F}"/>
    <cellStyle name="一般 4 2 2 3 2 3 2 2 2 2 6" xfId="33049" xr:uid="{1FE348C9-D3E0-4719-8A59-2C9045B867AA}"/>
    <cellStyle name="一般 4 2 2 3 2 3 2 2 2 2 7" xfId="12345" xr:uid="{344F077F-D6F9-47ED-9453-0F3BB1D88A93}"/>
    <cellStyle name="一般 4 2 2 3 2 3 2 2 2 3" xfId="2757" xr:uid="{B7432731-1AA6-4E08-B82E-AE25EC72BF6D}"/>
    <cellStyle name="一般 4 2 2 3 2 3 2 2 2 3 2" xfId="7357" xr:uid="{B6D412A8-8B1C-410C-8622-A8ECC90EC788}"/>
    <cellStyle name="一般 4 2 2 3 2 3 2 2 2 3 2 2" xfId="28061" xr:uid="{B3369B66-928F-4392-91BB-322E7F5A5714}"/>
    <cellStyle name="一般 4 2 2 3 2 3 2 2 2 3 2 3" xfId="38413" xr:uid="{6CA92B9F-2808-424E-B3E3-103592E90A80}"/>
    <cellStyle name="一般 4 2 2 3 2 3 2 2 2 3 2 4" xfId="17709" xr:uid="{A2269198-E381-4238-87D9-29979BD69282}"/>
    <cellStyle name="一般 4 2 2 3 2 3 2 2 2 3 3" xfId="10233" xr:uid="{EE108E9F-5D9C-48BE-BFD3-9D67AE3EE3B7}"/>
    <cellStyle name="一般 4 2 2 3 2 3 2 2 2 3 3 2" xfId="30937" xr:uid="{06659EC8-A25C-4BD2-BDFF-AF740FED6719}"/>
    <cellStyle name="一般 4 2 2 3 2 3 2 2 2 3 3 3" xfId="41289" xr:uid="{290ABC9A-9CB1-475C-8306-3112046C0266}"/>
    <cellStyle name="一般 4 2 2 3 2 3 2 2 2 3 3 4" xfId="20585" xr:uid="{E2F71516-AAAB-4F00-9FAF-0BD76B9DC28D}"/>
    <cellStyle name="一般 4 2 2 3 2 3 2 2 2 3 4" xfId="23461" xr:uid="{35C2AD38-50AB-4F7C-9981-F3EEE0E065B6}"/>
    <cellStyle name="一般 4 2 2 3 2 3 2 2 2 3 5" xfId="33813" xr:uid="{5992C8C8-EE88-4343-A4EB-82500C318165}"/>
    <cellStyle name="一般 4 2 2 3 2 3 2 2 2 3 6" xfId="13109" xr:uid="{F2CF8EC3-18EB-4AA9-ADA1-39EB8EE17012}"/>
    <cellStyle name="一般 4 2 2 3 2 3 2 2 2 4" xfId="5441" xr:uid="{C3171776-FA60-43B8-B8D5-28FFF9E1428A}"/>
    <cellStyle name="一般 4 2 2 3 2 3 2 2 2 4 2" xfId="26145" xr:uid="{6C1EC5E2-AB45-4157-95E4-55D4753BE438}"/>
    <cellStyle name="一般 4 2 2 3 2 3 2 2 2 4 3" xfId="36497" xr:uid="{C243F605-0757-460C-AFA4-D2B683DC9EF0}"/>
    <cellStyle name="一般 4 2 2 3 2 3 2 2 2 4 4" xfId="15793" xr:uid="{C6D2DC8A-ABB1-4D1B-B65A-2E0534DA6005}"/>
    <cellStyle name="一般 4 2 2 3 2 3 2 2 2 5" xfId="3717" xr:uid="{2C2A01F0-17FE-4C0B-B410-107B0E506015}"/>
    <cellStyle name="一般 4 2 2 3 2 3 2 2 2 5 2" xfId="24421" xr:uid="{BF889796-4A6E-442F-BE13-7F4EC8F4F35B}"/>
    <cellStyle name="一般 4 2 2 3 2 3 2 2 2 5 3" xfId="34773" xr:uid="{FA0DC3BB-0F59-4E81-BE91-7A1FC4D1B1E4}"/>
    <cellStyle name="一般 4 2 2 3 2 3 2 2 2 5 4" xfId="14069" xr:uid="{3C3435BE-A01B-4C86-A058-92F1BF221F58}"/>
    <cellStyle name="一般 4 2 2 3 2 3 2 2 2 6" xfId="8317" xr:uid="{603C4D42-2110-4E94-890A-ED51D852082C}"/>
    <cellStyle name="一般 4 2 2 3 2 3 2 2 2 6 2" xfId="29021" xr:uid="{EFA5A09B-4D97-498B-BF2C-FF94D265D978}"/>
    <cellStyle name="一般 4 2 2 3 2 3 2 2 2 6 3" xfId="39373" xr:uid="{42328BDA-9B44-4BEB-9B17-3CBA7ED4E16E}"/>
    <cellStyle name="一般 4 2 2 3 2 3 2 2 2 6 4" xfId="18669" xr:uid="{801DE0B4-612B-4E2D-B15C-74593EA88E62}"/>
    <cellStyle name="一般 4 2 2 3 2 3 2 2 2 7" xfId="21545" xr:uid="{522F3D12-A033-47CE-BC1E-B6A729B628F5}"/>
    <cellStyle name="一般 4 2 2 3 2 3 2 2 2 8" xfId="31897" xr:uid="{81031C62-16B7-4337-A474-DCC8768E12FC}"/>
    <cellStyle name="一般 4 2 2 3 2 3 2 2 2 9" xfId="11193" xr:uid="{FCD48F0B-FBBF-406D-AA7B-FD1C51FD461A}"/>
    <cellStyle name="一般 4 2 2 3 2 3 2 2 3" xfId="1609" xr:uid="{D24687C1-8637-409D-B3F5-127A0E62254C}"/>
    <cellStyle name="一般 4 2 2 3 2 3 2 2 3 2" xfId="2949" xr:uid="{BABB2299-76C6-4C1C-98FB-70713299F948}"/>
    <cellStyle name="一般 4 2 2 3 2 3 2 2 3 2 2" xfId="7549" xr:uid="{2DA342D2-4DFC-4496-BF1B-1A8C975D2DA5}"/>
    <cellStyle name="一般 4 2 2 3 2 3 2 2 3 2 2 2" xfId="28253" xr:uid="{F7BD4F77-1220-400B-9266-3C1636780F40}"/>
    <cellStyle name="一般 4 2 2 3 2 3 2 2 3 2 2 3" xfId="38605" xr:uid="{E26A0E43-4CBB-429D-AAE6-2989624F629F}"/>
    <cellStyle name="一般 4 2 2 3 2 3 2 2 3 2 2 4" xfId="17901" xr:uid="{71A49CD0-4F8C-4F71-886E-CF739B83880F}"/>
    <cellStyle name="一般 4 2 2 3 2 3 2 2 3 2 3" xfId="10425" xr:uid="{A6A6CC93-4B31-4D6D-B57F-69D057D9E6DC}"/>
    <cellStyle name="一般 4 2 2 3 2 3 2 2 3 2 3 2" xfId="31129" xr:uid="{EDAE0ED0-7DAC-42B5-A260-46316E2DBA09}"/>
    <cellStyle name="一般 4 2 2 3 2 3 2 2 3 2 3 3" xfId="41481" xr:uid="{45614751-F292-418C-B57D-50B5267CC940}"/>
    <cellStyle name="一般 4 2 2 3 2 3 2 2 3 2 3 4" xfId="20777" xr:uid="{C99B2F8E-5492-47B1-8CD8-A47D068F080A}"/>
    <cellStyle name="一般 4 2 2 3 2 3 2 2 3 2 4" xfId="23653" xr:uid="{A4A97FF3-964A-4BCE-AA9A-BEE78958CFE4}"/>
    <cellStyle name="一般 4 2 2 3 2 3 2 2 3 2 5" xfId="34005" xr:uid="{D98118CB-8EF5-4837-876E-89684B63E63D}"/>
    <cellStyle name="一般 4 2 2 3 2 3 2 2 3 2 6" xfId="13301" xr:uid="{C95E5A65-DB7A-4EEF-9956-D11148407667}"/>
    <cellStyle name="一般 4 2 2 3 2 3 2 2 3 3" xfId="6013" xr:uid="{F9216C0E-1F94-4BBC-AA39-CD34E88FA85B}"/>
    <cellStyle name="一般 4 2 2 3 2 3 2 2 3 3 2" xfId="26717" xr:uid="{8CF8EF50-E4F9-445E-868B-46D4AFF7F429}"/>
    <cellStyle name="一般 4 2 2 3 2 3 2 2 3 3 3" xfId="37069" xr:uid="{7ACCAF8B-651E-417F-8E34-B5111BAAF488}"/>
    <cellStyle name="一般 4 2 2 3 2 3 2 2 3 3 4" xfId="16365" xr:uid="{ABE399AC-1003-463C-9122-C2DC13F6FDCC}"/>
    <cellStyle name="一般 4 2 2 3 2 3 2 2 3 4" xfId="4289" xr:uid="{38D1A668-7C70-4E95-A5EB-A58B4F5E2719}"/>
    <cellStyle name="一般 4 2 2 3 2 3 2 2 3 4 2" xfId="24993" xr:uid="{143D27C7-13C8-4D83-B11A-3DA67E7E90D1}"/>
    <cellStyle name="一般 4 2 2 3 2 3 2 2 3 4 3" xfId="35345" xr:uid="{AF380D08-D99B-4C74-88D9-0C5E043ACA17}"/>
    <cellStyle name="一般 4 2 2 3 2 3 2 2 3 4 4" xfId="14641" xr:uid="{AE49E0B8-4E4C-46ED-818B-0595FA86BBFE}"/>
    <cellStyle name="一般 4 2 2 3 2 3 2 2 3 5" xfId="8889" xr:uid="{F99104B3-11C4-4B5F-9176-98570139028E}"/>
    <cellStyle name="一般 4 2 2 3 2 3 2 2 3 5 2" xfId="29593" xr:uid="{BA2985ED-BE48-4D00-8F91-C362646AADFC}"/>
    <cellStyle name="一般 4 2 2 3 2 3 2 2 3 5 3" xfId="39945" xr:uid="{3EAE6B99-9C60-4B76-AAD4-3943A6606906}"/>
    <cellStyle name="一般 4 2 2 3 2 3 2 2 3 5 4" xfId="19241" xr:uid="{3B49C2DA-3806-445A-A716-855D6A46549E}"/>
    <cellStyle name="一般 4 2 2 3 2 3 2 2 3 6" xfId="22313" xr:uid="{A13668BB-7845-494B-8B56-1A16A39D368B}"/>
    <cellStyle name="一般 4 2 2 3 2 3 2 2 3 7" xfId="32665" xr:uid="{4DAAE040-B449-45F8-955B-EFF385C66AE4}"/>
    <cellStyle name="一般 4 2 2 3 2 3 2 2 3 8" xfId="11961" xr:uid="{9522D618-7227-43A1-B05B-6D7E0060E4BE}"/>
    <cellStyle name="一般 4 2 2 3 2 3 2 2 4" xfId="1225" xr:uid="{6FA82FA4-0E7F-439C-BBD7-216D37B70D79}"/>
    <cellStyle name="一般 4 2 2 3 2 3 2 2 4 2" xfId="6973" xr:uid="{FC7476ED-ABA0-4553-BE93-778E79D2E24B}"/>
    <cellStyle name="一般 4 2 2 3 2 3 2 2 4 2 2" xfId="27677" xr:uid="{E3EB2292-2AAF-46F0-A34F-BB5C898FAC9A}"/>
    <cellStyle name="一般 4 2 2 3 2 3 2 2 4 2 3" xfId="38029" xr:uid="{6BF9C8A8-C39A-4263-96D4-EAAD19995CFF}"/>
    <cellStyle name="一般 4 2 2 3 2 3 2 2 4 2 4" xfId="17325" xr:uid="{AB845A4D-E889-4676-BADB-EBE8FB58E611}"/>
    <cellStyle name="一般 4 2 2 3 2 3 2 2 4 3" xfId="9849" xr:uid="{CBD649DA-7FD6-43EF-884E-6AC85C5EDC35}"/>
    <cellStyle name="一般 4 2 2 3 2 3 2 2 4 3 2" xfId="30553" xr:uid="{DD46EEE6-B0E9-42F7-AEEC-D42CE7BE0B19}"/>
    <cellStyle name="一般 4 2 2 3 2 3 2 2 4 3 3" xfId="40905" xr:uid="{A38419EC-FFC1-4435-B9ED-3F11F752A39A}"/>
    <cellStyle name="一般 4 2 2 3 2 3 2 2 4 3 4" xfId="20201" xr:uid="{35F2487C-2831-4D30-9310-4D90C10D5987}"/>
    <cellStyle name="一般 4 2 2 3 2 3 2 2 4 4" xfId="21929" xr:uid="{072A11BB-CDBE-4ACE-9599-5186C793E293}"/>
    <cellStyle name="一般 4 2 2 3 2 3 2 2 4 5" xfId="32281" xr:uid="{E4592C0A-C13E-46EB-8684-4F5AA27B6CC1}"/>
    <cellStyle name="一般 4 2 2 3 2 3 2 2 4 6" xfId="11577" xr:uid="{154D8BB6-71D1-43F6-BECB-9CF75904F6F0}"/>
    <cellStyle name="一般 4 2 2 3 2 3 2 2 5" xfId="5057" xr:uid="{B9EFAEBB-A08C-44BC-9EAF-ACC9D5927035}"/>
    <cellStyle name="一般 4 2 2 3 2 3 2 2 5 2" xfId="25761" xr:uid="{BA738DE8-1794-4A8E-93B4-F77500EDD2E3}"/>
    <cellStyle name="一般 4 2 2 3 2 3 2 2 5 3" xfId="36113" xr:uid="{B0CB1BDA-300F-43E3-9E18-A17E1C5B0499}"/>
    <cellStyle name="一般 4 2 2 3 2 3 2 2 5 4" xfId="15409" xr:uid="{760B1F28-F50D-434B-BD87-AD5F74375D21}"/>
    <cellStyle name="一般 4 2 2 3 2 3 2 2 6" xfId="3333" xr:uid="{8B044461-EE25-40A6-B816-CC46A0E2302B}"/>
    <cellStyle name="一般 4 2 2 3 2 3 2 2 6 2" xfId="24037" xr:uid="{D833043A-E09B-48DC-9F0D-79E86F15AAD0}"/>
    <cellStyle name="一般 4 2 2 3 2 3 2 2 6 3" xfId="34389" xr:uid="{83B23C03-FEF0-4261-A069-9B2B5F0F75A6}"/>
    <cellStyle name="一般 4 2 2 3 2 3 2 2 6 4" xfId="13685" xr:uid="{E7E97124-849C-45B0-8027-F84E7162C106}"/>
    <cellStyle name="一般 4 2 2 3 2 3 2 2 7" xfId="7933" xr:uid="{500E6F93-350C-4A66-BB10-CEF5508A6597}"/>
    <cellStyle name="一般 4 2 2 3 2 3 2 2 7 2" xfId="28637" xr:uid="{7D89639B-7642-419D-8548-146D289DF46A}"/>
    <cellStyle name="一般 4 2 2 3 2 3 2 2 7 3" xfId="38989" xr:uid="{F1939261-E487-4406-A039-049AC5FDC227}"/>
    <cellStyle name="一般 4 2 2 3 2 3 2 2 7 4" xfId="18285" xr:uid="{90DC42A8-613E-4222-AC7B-932AAABD6917}"/>
    <cellStyle name="一般 4 2 2 3 2 3 2 2 8" xfId="21161" xr:uid="{2671F8ED-A77C-4B74-A5C6-092A02D260C2}"/>
    <cellStyle name="一般 4 2 2 3 2 3 2 2 9" xfId="31513" xr:uid="{2A5FCAE4-9A4C-44FA-8601-7464CB652882}"/>
    <cellStyle name="一般 4 2 2 3 2 3 2 3" xfId="649" xr:uid="{EB004355-C28E-4DFE-8A0D-FB72CBF969F5}"/>
    <cellStyle name="一般 4 2 2 3 2 3 2 3 2" xfId="1801" xr:uid="{A0572E76-D461-4833-8113-8459836788C1}"/>
    <cellStyle name="一般 4 2 2 3 2 3 2 3 2 2" xfId="6205" xr:uid="{7BAB3AC3-E134-4880-8C53-6943924FB16F}"/>
    <cellStyle name="一般 4 2 2 3 2 3 2 3 2 2 2" xfId="26909" xr:uid="{222E498D-6663-419A-BC84-628C1E6C8D7A}"/>
    <cellStyle name="一般 4 2 2 3 2 3 2 3 2 2 3" xfId="37261" xr:uid="{AD45A77A-C048-4C72-9403-6A40116844E1}"/>
    <cellStyle name="一般 4 2 2 3 2 3 2 3 2 2 4" xfId="16557" xr:uid="{4CD2FA74-A5B1-4390-B3F3-729817E7916A}"/>
    <cellStyle name="一般 4 2 2 3 2 3 2 3 2 3" xfId="4481" xr:uid="{C8BA85AC-4F7B-46C4-9C69-A1FC8BCE4AF3}"/>
    <cellStyle name="一般 4 2 2 3 2 3 2 3 2 3 2" xfId="25185" xr:uid="{9FB29B5E-4B0D-442B-B632-F5D5F989AEDB}"/>
    <cellStyle name="一般 4 2 2 3 2 3 2 3 2 3 3" xfId="35537" xr:uid="{CDF582BB-0A69-4A52-9B91-2656AD3D7744}"/>
    <cellStyle name="一般 4 2 2 3 2 3 2 3 2 3 4" xfId="14833" xr:uid="{46EB263B-EEF1-4C77-B15E-4204C70755C0}"/>
    <cellStyle name="一般 4 2 2 3 2 3 2 3 2 4" xfId="9081" xr:uid="{929AB216-D118-4F9B-8182-F66485FC15FD}"/>
    <cellStyle name="一般 4 2 2 3 2 3 2 3 2 4 2" xfId="29785" xr:uid="{951D8B98-C4DB-48ED-BF6C-2ADCD05421EF}"/>
    <cellStyle name="一般 4 2 2 3 2 3 2 3 2 4 3" xfId="40137" xr:uid="{5EFA8858-749E-4836-A7EE-1D18893CB69D}"/>
    <cellStyle name="一般 4 2 2 3 2 3 2 3 2 4 4" xfId="19433" xr:uid="{CBDCB297-3FED-4078-8659-CCA07DE0F34E}"/>
    <cellStyle name="一般 4 2 2 3 2 3 2 3 2 5" xfId="22505" xr:uid="{BDD8785F-3C8A-46AC-9669-E1EB88D633AC}"/>
    <cellStyle name="一般 4 2 2 3 2 3 2 3 2 6" xfId="32857" xr:uid="{7C2B9FE3-8363-4DC7-9D99-CE0D96275C4B}"/>
    <cellStyle name="一般 4 2 2 3 2 3 2 3 2 7" xfId="12153" xr:uid="{D5522D1F-05D0-491C-87D8-0E6071185A10}"/>
    <cellStyle name="一般 4 2 2 3 2 3 2 3 3" xfId="2565" xr:uid="{99122549-85BB-40E8-9154-175C533F2F5B}"/>
    <cellStyle name="一般 4 2 2 3 2 3 2 3 3 2" xfId="7165" xr:uid="{5D311DB9-BE53-4DB4-A8CD-67DF81661D07}"/>
    <cellStyle name="一般 4 2 2 3 2 3 2 3 3 2 2" xfId="27869" xr:uid="{71C9DD31-57CF-4D52-9391-F4AC94E5E3C3}"/>
    <cellStyle name="一般 4 2 2 3 2 3 2 3 3 2 3" xfId="38221" xr:uid="{901C0A37-B24B-4F0C-85AB-DF46D6768832}"/>
    <cellStyle name="一般 4 2 2 3 2 3 2 3 3 2 4" xfId="17517" xr:uid="{985312DB-1B9C-4755-A0B1-4811DC295A74}"/>
    <cellStyle name="一般 4 2 2 3 2 3 2 3 3 3" xfId="10041" xr:uid="{5B7B3FF3-D9F8-45D6-87FC-1B8A918ABA93}"/>
    <cellStyle name="一般 4 2 2 3 2 3 2 3 3 3 2" xfId="30745" xr:uid="{C099D6CF-8B6C-4870-8DDF-9557C6902955}"/>
    <cellStyle name="一般 4 2 2 3 2 3 2 3 3 3 3" xfId="41097" xr:uid="{393CD47F-FE17-4C93-9DAC-283A4A184998}"/>
    <cellStyle name="一般 4 2 2 3 2 3 2 3 3 3 4" xfId="20393" xr:uid="{81DC5A68-1BE6-4064-8D57-AAFDC44D157A}"/>
    <cellStyle name="一般 4 2 2 3 2 3 2 3 3 4" xfId="23269" xr:uid="{ED5C3C79-701A-47A1-A841-7981E4E66287}"/>
    <cellStyle name="一般 4 2 2 3 2 3 2 3 3 5" xfId="33621" xr:uid="{61E41365-0A82-4C9B-944C-A4184C6E82E9}"/>
    <cellStyle name="一般 4 2 2 3 2 3 2 3 3 6" xfId="12917" xr:uid="{FA36FC59-EB30-4EDD-B62D-533449AD01D4}"/>
    <cellStyle name="一般 4 2 2 3 2 3 2 3 4" xfId="5249" xr:uid="{8A51EAEB-38F9-47AD-8066-8B72CE38BB61}"/>
    <cellStyle name="一般 4 2 2 3 2 3 2 3 4 2" xfId="25953" xr:uid="{34A8F69D-04AF-4B75-8B61-7C3A4E1D32BC}"/>
    <cellStyle name="一般 4 2 2 3 2 3 2 3 4 3" xfId="36305" xr:uid="{1FEE0A28-9993-4CEA-BFB5-69B517918946}"/>
    <cellStyle name="一般 4 2 2 3 2 3 2 3 4 4" xfId="15601" xr:uid="{7767FD36-32FE-4263-893B-1BA3930F6E7B}"/>
    <cellStyle name="一般 4 2 2 3 2 3 2 3 5" xfId="3525" xr:uid="{AE57A047-0855-4A2A-805A-37C6748C4BFA}"/>
    <cellStyle name="一般 4 2 2 3 2 3 2 3 5 2" xfId="24229" xr:uid="{1F0AE681-6529-4F4B-A73C-8170864A9BEC}"/>
    <cellStyle name="一般 4 2 2 3 2 3 2 3 5 3" xfId="34581" xr:uid="{0A852639-5965-4744-BE46-8447A78288C6}"/>
    <cellStyle name="一般 4 2 2 3 2 3 2 3 5 4" xfId="13877" xr:uid="{C3F718D4-1370-4E31-9879-8A7C9C6A517D}"/>
    <cellStyle name="一般 4 2 2 3 2 3 2 3 6" xfId="8125" xr:uid="{36E06C81-BED4-4EBC-90B6-F22C979CF3E5}"/>
    <cellStyle name="一般 4 2 2 3 2 3 2 3 6 2" xfId="28829" xr:uid="{1F28BFE1-7CCB-4B9C-9260-180BF3D3F12F}"/>
    <cellStyle name="一般 4 2 2 3 2 3 2 3 6 3" xfId="39181" xr:uid="{F9B6242B-A2F7-4DE0-9021-503D10D763CE}"/>
    <cellStyle name="一般 4 2 2 3 2 3 2 3 6 4" xfId="18477" xr:uid="{8EDA4D33-D962-4071-9B1E-1662B7B536A2}"/>
    <cellStyle name="一般 4 2 2 3 2 3 2 3 7" xfId="21353" xr:uid="{0F59834E-FC14-43C9-97F4-59033CEDE9E9}"/>
    <cellStyle name="一般 4 2 2 3 2 3 2 3 8" xfId="31705" xr:uid="{3476B676-7645-473E-B4D8-AF38FE8AA746}"/>
    <cellStyle name="一般 4 2 2 3 2 3 2 3 9" xfId="11001" xr:uid="{5AFB44C7-C5FB-4934-B94F-B59E8F6FBE3C}"/>
    <cellStyle name="一般 4 2 2 3 2 3 2 4" xfId="1417" xr:uid="{180FB540-6016-45C5-B504-AFBEBCDF2686}"/>
    <cellStyle name="一般 4 2 2 3 2 3 2 4 2" xfId="2373" xr:uid="{2F290E75-FD33-4D97-B6BB-13179DAA9EE9}"/>
    <cellStyle name="一般 4 2 2 3 2 3 2 4 2 2" xfId="6781" xr:uid="{8060D6C1-59CA-43F4-B27D-5801728FCDA3}"/>
    <cellStyle name="一般 4 2 2 3 2 3 2 4 2 2 2" xfId="27485" xr:uid="{31B7156C-001C-446D-AC1D-14C2217A9717}"/>
    <cellStyle name="一般 4 2 2 3 2 3 2 4 2 2 3" xfId="37837" xr:uid="{51311968-8943-4B2C-9C47-FA8DE0AED1BB}"/>
    <cellStyle name="一般 4 2 2 3 2 3 2 4 2 2 4" xfId="17133" xr:uid="{F32CC5FA-6DC0-4182-99D4-D35DE5182AE8}"/>
    <cellStyle name="一般 4 2 2 3 2 3 2 4 2 3" xfId="9657" xr:uid="{2C5BFCE1-7687-4252-998A-399D3ED34195}"/>
    <cellStyle name="一般 4 2 2 3 2 3 2 4 2 3 2" xfId="30361" xr:uid="{372FBE26-AA3C-4E5D-B762-500165A6617A}"/>
    <cellStyle name="一般 4 2 2 3 2 3 2 4 2 3 3" xfId="40713" xr:uid="{7AFDF2B8-0909-40E6-AD8E-D9970C8CB87E}"/>
    <cellStyle name="一般 4 2 2 3 2 3 2 4 2 3 4" xfId="20009" xr:uid="{9B3F0DE3-7DE6-405B-A634-054B9887ADE6}"/>
    <cellStyle name="一般 4 2 2 3 2 3 2 4 2 4" xfId="23077" xr:uid="{80C75B4E-B842-4901-AD40-5DA6692F2686}"/>
    <cellStyle name="一般 4 2 2 3 2 3 2 4 2 5" xfId="33429" xr:uid="{D91DED62-A0DB-4378-91FF-E5F33BB71F83}"/>
    <cellStyle name="一般 4 2 2 3 2 3 2 4 2 6" xfId="12725" xr:uid="{A7B4EDE6-D0BD-4B0D-8C68-31B1F0249F9A}"/>
    <cellStyle name="一般 4 2 2 3 2 3 2 4 3" xfId="5821" xr:uid="{BFDBD482-D3E6-40D0-9612-6D96F7C39D5A}"/>
    <cellStyle name="一般 4 2 2 3 2 3 2 4 3 2" xfId="26525" xr:uid="{0736BC73-C321-478E-BB7E-6E56298D3381}"/>
    <cellStyle name="一般 4 2 2 3 2 3 2 4 3 3" xfId="36877" xr:uid="{F10FCA53-8A57-4C67-BFB2-5DCDD057E3CB}"/>
    <cellStyle name="一般 4 2 2 3 2 3 2 4 3 4" xfId="16173" xr:uid="{B3D15FD9-B664-4560-90D4-D7AA1650988A}"/>
    <cellStyle name="一般 4 2 2 3 2 3 2 4 4" xfId="4097" xr:uid="{B0A96A48-9523-41C5-904A-C5B82FF0EC5D}"/>
    <cellStyle name="一般 4 2 2 3 2 3 2 4 4 2" xfId="24801" xr:uid="{6FD24116-0521-429B-B4AA-5E3375D39869}"/>
    <cellStyle name="一般 4 2 2 3 2 3 2 4 4 3" xfId="35153" xr:uid="{0C7EB2C6-4A6B-4414-AF93-6C2C253AD740}"/>
    <cellStyle name="一般 4 2 2 3 2 3 2 4 4 4" xfId="14449" xr:uid="{5791CC27-3652-437D-9B6B-7A0DAE71848C}"/>
    <cellStyle name="一般 4 2 2 3 2 3 2 4 5" xfId="8697" xr:uid="{A8B7F39E-D327-4666-B14A-D73E1A881FFA}"/>
    <cellStyle name="一般 4 2 2 3 2 3 2 4 5 2" xfId="29401" xr:uid="{E76C1586-4C13-4587-B575-77B0A3940C8C}"/>
    <cellStyle name="一般 4 2 2 3 2 3 2 4 5 3" xfId="39753" xr:uid="{6453DBC7-C254-41A0-9592-E1C39DB7C5C6}"/>
    <cellStyle name="一般 4 2 2 3 2 3 2 4 5 4" xfId="19049" xr:uid="{F7E465BC-B286-48E3-8EC6-2EE1A00E1088}"/>
    <cellStyle name="一般 4 2 2 3 2 3 2 4 6" xfId="22121" xr:uid="{85873C35-09DA-4985-8B51-D452164C31AC}"/>
    <cellStyle name="一般 4 2 2 3 2 3 2 4 7" xfId="32473" xr:uid="{2A0869D2-5CE3-43B5-9878-007186807DB8}"/>
    <cellStyle name="一般 4 2 2 3 2 3 2 4 8" xfId="11769" xr:uid="{E5AA906E-C3B7-4E51-9BAA-95AD37711F64}"/>
    <cellStyle name="一般 4 2 2 3 2 3 2 5" xfId="1033" xr:uid="{18B2E0DE-499B-432F-A6A2-DF18FC19C45E}"/>
    <cellStyle name="一般 4 2 2 3 2 3 2 5 2" xfId="5633" xr:uid="{8721319F-4319-40D4-BE4E-F0101B8E34DD}"/>
    <cellStyle name="一般 4 2 2 3 2 3 2 5 2 2" xfId="26337" xr:uid="{64AA7BEB-D7E8-40DB-BC4B-5F27CB3260A8}"/>
    <cellStyle name="一般 4 2 2 3 2 3 2 5 2 3" xfId="36689" xr:uid="{E0CF493E-19BE-488F-BF00-B1D8D2313DBC}"/>
    <cellStyle name="一般 4 2 2 3 2 3 2 5 2 4" xfId="15985" xr:uid="{3A3A3820-14E4-4E0D-B046-E7BEDBC7526B}"/>
    <cellStyle name="一般 4 2 2 3 2 3 2 5 3" xfId="3909" xr:uid="{BA687485-988C-4640-B8C4-A8C7EDC9F459}"/>
    <cellStyle name="一般 4 2 2 3 2 3 2 5 3 2" xfId="24613" xr:uid="{BE9BFC96-FED5-4F67-9DD8-18CDF487FD1D}"/>
    <cellStyle name="一般 4 2 2 3 2 3 2 5 3 3" xfId="34965" xr:uid="{C75017EB-ED17-4811-8091-831CE96D67A1}"/>
    <cellStyle name="一般 4 2 2 3 2 3 2 5 3 4" xfId="14261" xr:uid="{51D26C19-9A51-46B9-BC8A-62475B64BEA8}"/>
    <cellStyle name="一般 4 2 2 3 2 3 2 5 4" xfId="8509" xr:uid="{FCD04DF5-D427-426F-B7CC-D601AA251D9B}"/>
    <cellStyle name="一般 4 2 2 3 2 3 2 5 4 2" xfId="29213" xr:uid="{2DB6A9DA-FAF7-455F-B342-64F841810B5F}"/>
    <cellStyle name="一般 4 2 2 3 2 3 2 5 4 3" xfId="39565" xr:uid="{25C9A82C-BDC7-42FC-8207-B6F4AE66307C}"/>
    <cellStyle name="一般 4 2 2 3 2 3 2 5 4 4" xfId="18861" xr:uid="{275F49C5-2563-4F28-BB84-F3EAD6A18B3C}"/>
    <cellStyle name="一般 4 2 2 3 2 3 2 5 5" xfId="21737" xr:uid="{17142AB0-8E00-4F6A-A2FD-2E3A2A4EBE66}"/>
    <cellStyle name="一般 4 2 2 3 2 3 2 5 6" xfId="32089" xr:uid="{C299FD8A-E068-487F-A95F-0620903A517E}"/>
    <cellStyle name="一般 4 2 2 3 2 3 2 5 7" xfId="11385" xr:uid="{2B02C5FB-7C04-422F-A943-3988C0A4AC7D}"/>
    <cellStyle name="一般 4 2 2 3 2 3 2 6" xfId="2181" xr:uid="{B4DFB6DC-D100-4122-9168-57164EDF3C4B}"/>
    <cellStyle name="一般 4 2 2 3 2 3 2 6 2" xfId="6589" xr:uid="{4279727B-4297-4DA1-8E56-043F3A232A95}"/>
    <cellStyle name="一般 4 2 2 3 2 3 2 6 2 2" xfId="27293" xr:uid="{FCAC660F-E6F3-4156-8205-A301275398DB}"/>
    <cellStyle name="一般 4 2 2 3 2 3 2 6 2 3" xfId="37645" xr:uid="{DFD3248A-3E98-41E1-939E-4C2C38C43B02}"/>
    <cellStyle name="一般 4 2 2 3 2 3 2 6 2 4" xfId="16941" xr:uid="{5ED9AAA0-7D1E-4234-9275-7165B9C23ED4}"/>
    <cellStyle name="一般 4 2 2 3 2 3 2 6 3" xfId="9465" xr:uid="{3A17FE24-D8C5-47CE-947A-F0B6447BFEFA}"/>
    <cellStyle name="一般 4 2 2 3 2 3 2 6 3 2" xfId="30169" xr:uid="{9867F491-E210-4414-BFBE-362D5BA61EEB}"/>
    <cellStyle name="一般 4 2 2 3 2 3 2 6 3 3" xfId="40521" xr:uid="{E5B6C475-95CF-4D4F-89BD-E4D88B009603}"/>
    <cellStyle name="一般 4 2 2 3 2 3 2 6 3 4" xfId="19817" xr:uid="{A9E5DA25-B727-44C6-A69B-8653C8F198E1}"/>
    <cellStyle name="一般 4 2 2 3 2 3 2 6 4" xfId="22885" xr:uid="{FA01F1F6-7541-4499-81C2-E5BFD92DA29F}"/>
    <cellStyle name="一般 4 2 2 3 2 3 2 6 5" xfId="33237" xr:uid="{1293F089-9551-440D-82E2-953C69E293EB}"/>
    <cellStyle name="一般 4 2 2 3 2 3 2 6 6" xfId="12533" xr:uid="{DE8289D5-F2FE-46E0-92AC-AD29E067275D}"/>
    <cellStyle name="一般 4 2 2 3 2 3 2 7" xfId="4865" xr:uid="{95A861CA-DE51-474A-83FC-20C41E33F260}"/>
    <cellStyle name="一般 4 2 2 3 2 3 2 7 2" xfId="25569" xr:uid="{D0C5C870-0CAC-481B-AF3B-F0F4120040D1}"/>
    <cellStyle name="一般 4 2 2 3 2 3 2 7 3" xfId="35921" xr:uid="{B173E78F-9831-4410-A842-821C3DFF7C57}"/>
    <cellStyle name="一般 4 2 2 3 2 3 2 7 4" xfId="15217" xr:uid="{BC757FC1-C917-49D0-A62B-6610F75933E2}"/>
    <cellStyle name="一般 4 2 2 3 2 3 2 8" xfId="3141" xr:uid="{A9C76D0F-3A58-4129-8FED-8B36F7F8F9D4}"/>
    <cellStyle name="一般 4 2 2 3 2 3 2 8 2" xfId="23845" xr:uid="{14D31B69-254D-495A-9093-A57C872BF609}"/>
    <cellStyle name="一般 4 2 2 3 2 3 2 8 3" xfId="34197" xr:uid="{09365431-B07A-44E4-85E4-0D4FD2FAF1A4}"/>
    <cellStyle name="一般 4 2 2 3 2 3 2 8 4" xfId="13493" xr:uid="{968E9E67-B9EA-48C8-826A-11B9C4DABC57}"/>
    <cellStyle name="一般 4 2 2 3 2 3 2 9" xfId="7741" xr:uid="{F964848D-51CF-45DA-9C67-9976C43D0A8D}"/>
    <cellStyle name="一般 4 2 2 3 2 3 2 9 2" xfId="28445" xr:uid="{B7FBB43E-5F00-41DC-A356-F3844A1A0C43}"/>
    <cellStyle name="一般 4 2 2 3 2 3 2 9 3" xfId="38797" xr:uid="{734F1E97-2184-4493-9863-E650C1BA2170}"/>
    <cellStyle name="一般 4 2 2 3 2 3 2 9 4" xfId="18093" xr:uid="{7B8FC9E4-96A6-4F27-B7A8-0472C7D45956}"/>
    <cellStyle name="一般 4 2 2 3 2 3 3" xfId="361" xr:uid="{857588B5-ADC7-4532-8F3A-EC256AD925D8}"/>
    <cellStyle name="一般 4 2 2 3 2 3 3 10" xfId="10713" xr:uid="{F2230544-5E06-4198-8C5E-A3FDA3C7FC3A}"/>
    <cellStyle name="一般 4 2 2 3 2 3 3 2" xfId="745" xr:uid="{52DAD082-A912-4174-B597-830AB135A0C3}"/>
    <cellStyle name="一般 4 2 2 3 2 3 3 2 2" xfId="1897" xr:uid="{3CF4C9B5-B213-4718-AEA3-30721152AAD7}"/>
    <cellStyle name="一般 4 2 2 3 2 3 3 2 2 2" xfId="6301" xr:uid="{E65EA1E0-3335-46BA-91C1-1D9E564B2E5A}"/>
    <cellStyle name="一般 4 2 2 3 2 3 3 2 2 2 2" xfId="27005" xr:uid="{5D9AB01E-5281-4CF5-B4FA-77FBE6EE9345}"/>
    <cellStyle name="一般 4 2 2 3 2 3 3 2 2 2 3" xfId="37357" xr:uid="{1AFD5CBE-4393-41DE-8006-24743582045B}"/>
    <cellStyle name="一般 4 2 2 3 2 3 3 2 2 2 4" xfId="16653" xr:uid="{C86E5A19-6A6E-45A5-ACFD-447A337EBB99}"/>
    <cellStyle name="一般 4 2 2 3 2 3 3 2 2 3" xfId="4577" xr:uid="{E99903F1-4449-4F0F-8650-8A6D03CD75AD}"/>
    <cellStyle name="一般 4 2 2 3 2 3 3 2 2 3 2" xfId="25281" xr:uid="{E3541105-29CD-4BD0-B687-23D0807FB4F7}"/>
    <cellStyle name="一般 4 2 2 3 2 3 3 2 2 3 3" xfId="35633" xr:uid="{6FD88C58-D5BC-471C-8657-B98F31633AC2}"/>
    <cellStyle name="一般 4 2 2 3 2 3 3 2 2 3 4" xfId="14929" xr:uid="{E1D9570B-218F-4413-8EEF-907C1E140DC4}"/>
    <cellStyle name="一般 4 2 2 3 2 3 3 2 2 4" xfId="9177" xr:uid="{307917CD-4565-404C-9B22-FD292BD7192F}"/>
    <cellStyle name="一般 4 2 2 3 2 3 3 2 2 4 2" xfId="29881" xr:uid="{CA626153-5FEB-40FC-B300-A47F97AF3727}"/>
    <cellStyle name="一般 4 2 2 3 2 3 3 2 2 4 3" xfId="40233" xr:uid="{0653C58D-6E68-4FCC-8A76-335C7B85297B}"/>
    <cellStyle name="一般 4 2 2 3 2 3 3 2 2 4 4" xfId="19529" xr:uid="{F96AB09C-26B0-43D6-B8F5-1576319E9731}"/>
    <cellStyle name="一般 4 2 2 3 2 3 3 2 2 5" xfId="22601" xr:uid="{EBE4A9D4-964D-43C0-96E8-CCE644AB8405}"/>
    <cellStyle name="一般 4 2 2 3 2 3 3 2 2 6" xfId="32953" xr:uid="{C7D2E446-B56B-4B94-B5C5-F5C2BF2E79AA}"/>
    <cellStyle name="一般 4 2 2 3 2 3 3 2 2 7" xfId="12249" xr:uid="{59A350DC-ECF7-4D43-953D-85EA400698DC}"/>
    <cellStyle name="一般 4 2 2 3 2 3 3 2 3" xfId="2661" xr:uid="{7371A72E-EA94-4D26-8E83-54B6E0BCB1EE}"/>
    <cellStyle name="一般 4 2 2 3 2 3 3 2 3 2" xfId="7261" xr:uid="{4DC6749E-BC92-4793-933D-B877BEC840CF}"/>
    <cellStyle name="一般 4 2 2 3 2 3 3 2 3 2 2" xfId="27965" xr:uid="{E9A11013-AA9B-4C25-AE67-5E129AF34E86}"/>
    <cellStyle name="一般 4 2 2 3 2 3 3 2 3 2 3" xfId="38317" xr:uid="{C8351C2E-D6BC-4787-98A1-859BDB812725}"/>
    <cellStyle name="一般 4 2 2 3 2 3 3 2 3 2 4" xfId="17613" xr:uid="{648BA85D-6434-42BE-B7BB-670031A7437E}"/>
    <cellStyle name="一般 4 2 2 3 2 3 3 2 3 3" xfId="10137" xr:uid="{081122E7-FA60-49F7-BD99-C514D09853FE}"/>
    <cellStyle name="一般 4 2 2 3 2 3 3 2 3 3 2" xfId="30841" xr:uid="{46CC3D1B-5410-4F45-B274-D8E75C4CD3FC}"/>
    <cellStyle name="一般 4 2 2 3 2 3 3 2 3 3 3" xfId="41193" xr:uid="{3E6BF40F-CBC1-49D1-A0E4-C2181FFF8180}"/>
    <cellStyle name="一般 4 2 2 3 2 3 3 2 3 3 4" xfId="20489" xr:uid="{33308969-234A-4D27-859B-2481235B1435}"/>
    <cellStyle name="一般 4 2 2 3 2 3 3 2 3 4" xfId="23365" xr:uid="{00602771-7863-4D98-AD3C-8C5400C1FC11}"/>
    <cellStyle name="一般 4 2 2 3 2 3 3 2 3 5" xfId="33717" xr:uid="{91E588AD-D688-4356-97EE-A84CB1DFACA8}"/>
    <cellStyle name="一般 4 2 2 3 2 3 3 2 3 6" xfId="13013" xr:uid="{DDF58B11-0D9F-4D1D-830F-8C9E8D33A115}"/>
    <cellStyle name="一般 4 2 2 3 2 3 3 2 4" xfId="5345" xr:uid="{A91EC243-77ED-457E-9995-51DCE5ED437B}"/>
    <cellStyle name="一般 4 2 2 3 2 3 3 2 4 2" xfId="26049" xr:uid="{AA56DBBD-AE8C-4F93-8313-1AABB1DCA44E}"/>
    <cellStyle name="一般 4 2 2 3 2 3 3 2 4 3" xfId="36401" xr:uid="{548F5EB7-ED67-4C60-89E4-D5932FA5DA8D}"/>
    <cellStyle name="一般 4 2 2 3 2 3 3 2 4 4" xfId="15697" xr:uid="{C2319F9A-A9E8-4641-940B-39BE6F834B5A}"/>
    <cellStyle name="一般 4 2 2 3 2 3 3 2 5" xfId="3621" xr:uid="{C3DF68D6-A632-4145-94E7-6DA1A1EDED5B}"/>
    <cellStyle name="一般 4 2 2 3 2 3 3 2 5 2" xfId="24325" xr:uid="{6C6BFA29-C83B-4DE0-8307-CCFD5CA9B0BD}"/>
    <cellStyle name="一般 4 2 2 3 2 3 3 2 5 3" xfId="34677" xr:uid="{0F7ADD37-FF5A-40BA-807D-C94AC2ACA9F2}"/>
    <cellStyle name="一般 4 2 2 3 2 3 3 2 5 4" xfId="13973" xr:uid="{68DEF839-9ADD-4327-A310-446010B21438}"/>
    <cellStyle name="一般 4 2 2 3 2 3 3 2 6" xfId="8221" xr:uid="{0C2FA4B9-124D-4B48-913E-328C96C1817D}"/>
    <cellStyle name="一般 4 2 2 3 2 3 3 2 6 2" xfId="28925" xr:uid="{8515F9AE-E236-4305-AFF7-93E8004F76C5}"/>
    <cellStyle name="一般 4 2 2 3 2 3 3 2 6 3" xfId="39277" xr:uid="{DE6BEB92-2C25-4233-9138-6453EEC2E7C9}"/>
    <cellStyle name="一般 4 2 2 3 2 3 3 2 6 4" xfId="18573" xr:uid="{32F1F78F-65EB-4396-A940-5A877EEA2244}"/>
    <cellStyle name="一般 4 2 2 3 2 3 3 2 7" xfId="21449" xr:uid="{2933D8BB-951A-40F6-9236-23D52143BD07}"/>
    <cellStyle name="一般 4 2 2 3 2 3 3 2 8" xfId="31801" xr:uid="{9697173A-A1B5-497E-9CA6-25E327063AC4}"/>
    <cellStyle name="一般 4 2 2 3 2 3 3 2 9" xfId="11097" xr:uid="{EEFABA3A-192E-41B4-AF4C-3DF28F133C73}"/>
    <cellStyle name="一般 4 2 2 3 2 3 3 3" xfId="1513" xr:uid="{21D6BF86-0BAF-41D0-AFD8-26249267F555}"/>
    <cellStyle name="一般 4 2 2 3 2 3 3 3 2" xfId="2853" xr:uid="{C2CDC380-A4DB-4F23-8BE2-E12FD9EE5C2F}"/>
    <cellStyle name="一般 4 2 2 3 2 3 3 3 2 2" xfId="7453" xr:uid="{7986AF11-51A8-4FCF-BEBE-FDA1D8C00CAC}"/>
    <cellStyle name="一般 4 2 2 3 2 3 3 3 2 2 2" xfId="28157" xr:uid="{5FECE050-A408-47A3-BFCF-A8265237B2B1}"/>
    <cellStyle name="一般 4 2 2 3 2 3 3 3 2 2 3" xfId="38509" xr:uid="{AD2D8CA5-DF70-4425-983B-1DAA96646374}"/>
    <cellStyle name="一般 4 2 2 3 2 3 3 3 2 2 4" xfId="17805" xr:uid="{963DE139-55FB-411B-BB01-B373E2ED7AB6}"/>
    <cellStyle name="一般 4 2 2 3 2 3 3 3 2 3" xfId="10329" xr:uid="{00C3857C-6A65-42DE-9CA6-57660C9F7D98}"/>
    <cellStyle name="一般 4 2 2 3 2 3 3 3 2 3 2" xfId="31033" xr:uid="{24CEAA2A-DFDE-4DD7-A529-3161C20F714A}"/>
    <cellStyle name="一般 4 2 2 3 2 3 3 3 2 3 3" xfId="41385" xr:uid="{B189019F-F355-4684-A0CB-010EC602A480}"/>
    <cellStyle name="一般 4 2 2 3 2 3 3 3 2 3 4" xfId="20681" xr:uid="{C9E65E01-7329-46F9-8DDF-303B7401E23F}"/>
    <cellStyle name="一般 4 2 2 3 2 3 3 3 2 4" xfId="23557" xr:uid="{BF228C9C-DC34-4D6B-BFE4-FE121A52D36D}"/>
    <cellStyle name="一般 4 2 2 3 2 3 3 3 2 5" xfId="33909" xr:uid="{265B49F6-AE3C-40C3-AC34-0AEC124DE47E}"/>
    <cellStyle name="一般 4 2 2 3 2 3 3 3 2 6" xfId="13205" xr:uid="{8D163160-6ED0-4494-AEFC-A40BDC70DB09}"/>
    <cellStyle name="一般 4 2 2 3 2 3 3 3 3" xfId="5917" xr:uid="{4F3DC8AD-FF95-4DC1-8314-5A7A97C6DF7E}"/>
    <cellStyle name="一般 4 2 2 3 2 3 3 3 3 2" xfId="26621" xr:uid="{39E7D6FE-E808-468E-A23F-0CEA56CE15E9}"/>
    <cellStyle name="一般 4 2 2 3 2 3 3 3 3 3" xfId="36973" xr:uid="{118BCB5A-7F9C-428C-9A53-6F25B7D5B34F}"/>
    <cellStyle name="一般 4 2 2 3 2 3 3 3 3 4" xfId="16269" xr:uid="{BCEE494A-9A44-4A50-BB5D-9FF4404CAFF5}"/>
    <cellStyle name="一般 4 2 2 3 2 3 3 3 4" xfId="4193" xr:uid="{8DDB5A54-DC0A-4725-BEC9-77074083C036}"/>
    <cellStyle name="一般 4 2 2 3 2 3 3 3 4 2" xfId="24897" xr:uid="{40710E0D-46B8-42BC-999D-E61E89550480}"/>
    <cellStyle name="一般 4 2 2 3 2 3 3 3 4 3" xfId="35249" xr:uid="{BFDC9461-D506-43F9-AB8A-E29073B83E5B}"/>
    <cellStyle name="一般 4 2 2 3 2 3 3 3 4 4" xfId="14545" xr:uid="{01F37EF6-3C46-4015-8CE1-9EECF4E767A5}"/>
    <cellStyle name="一般 4 2 2 3 2 3 3 3 5" xfId="8793" xr:uid="{9F4A5654-597E-4DF0-B22D-7C14C2FE3861}"/>
    <cellStyle name="一般 4 2 2 3 2 3 3 3 5 2" xfId="29497" xr:uid="{FD20C607-BB22-4530-8D4D-CF9842D25981}"/>
    <cellStyle name="一般 4 2 2 3 2 3 3 3 5 3" xfId="39849" xr:uid="{C9B5582D-259E-4A2B-A9F0-3E657194DA49}"/>
    <cellStyle name="一般 4 2 2 3 2 3 3 3 5 4" xfId="19145" xr:uid="{74230A27-FA80-4E23-A7FD-B03888598CD2}"/>
    <cellStyle name="一般 4 2 2 3 2 3 3 3 6" xfId="22217" xr:uid="{DC8F8A35-4304-4593-B845-458D78D1299B}"/>
    <cellStyle name="一般 4 2 2 3 2 3 3 3 7" xfId="32569" xr:uid="{9B7F7F78-BF03-4A0D-BCAD-AF4ED172515B}"/>
    <cellStyle name="一般 4 2 2 3 2 3 3 3 8" xfId="11865" xr:uid="{8BAA63E1-E4D6-420B-8EB0-CE1B11414994}"/>
    <cellStyle name="一般 4 2 2 3 2 3 3 4" xfId="1129" xr:uid="{A8DA9BBC-37DD-4EDA-94E3-645F633B9185}"/>
    <cellStyle name="一般 4 2 2 3 2 3 3 4 2" xfId="6877" xr:uid="{E7CE5F46-997C-4CA3-8522-D8D691E10832}"/>
    <cellStyle name="一般 4 2 2 3 2 3 3 4 2 2" xfId="27581" xr:uid="{AD069ABA-862B-44C2-91F5-0AC810F8F66B}"/>
    <cellStyle name="一般 4 2 2 3 2 3 3 4 2 3" xfId="37933" xr:uid="{CD7E84A1-EE49-4056-9691-CE4A8E005A26}"/>
    <cellStyle name="一般 4 2 2 3 2 3 3 4 2 4" xfId="17229" xr:uid="{66A8863C-D481-4DA9-92BC-999B9540E9CD}"/>
    <cellStyle name="一般 4 2 2 3 2 3 3 4 3" xfId="9753" xr:uid="{689FCD7E-D941-41D2-8A45-37BB21771BE5}"/>
    <cellStyle name="一般 4 2 2 3 2 3 3 4 3 2" xfId="30457" xr:uid="{B0EB6590-FCB9-42D0-A8A2-21A7E8646BFF}"/>
    <cellStyle name="一般 4 2 2 3 2 3 3 4 3 3" xfId="40809" xr:uid="{26B5ED20-1FBA-47B7-A95B-1D2223001CB0}"/>
    <cellStyle name="一般 4 2 2 3 2 3 3 4 3 4" xfId="20105" xr:uid="{BD5AB525-2297-47F6-8AB2-2678B5CF113B}"/>
    <cellStyle name="一般 4 2 2 3 2 3 3 4 4" xfId="21833" xr:uid="{B8DA99A8-9437-47C1-982A-9042C38ED8BE}"/>
    <cellStyle name="一般 4 2 2 3 2 3 3 4 5" xfId="32185" xr:uid="{6C8D5455-19C7-4770-BDFC-FEA45A10481C}"/>
    <cellStyle name="一般 4 2 2 3 2 3 3 4 6" xfId="11481" xr:uid="{10E8F72E-34F8-4850-9194-40F7A434DD38}"/>
    <cellStyle name="一般 4 2 2 3 2 3 3 5" xfId="4961" xr:uid="{DB4C7010-CF37-4742-8EB3-B28296D2DDBF}"/>
    <cellStyle name="一般 4 2 2 3 2 3 3 5 2" xfId="25665" xr:uid="{CBCC8DB3-2D19-4D4A-861E-B2592965C0BD}"/>
    <cellStyle name="一般 4 2 2 3 2 3 3 5 3" xfId="36017" xr:uid="{8F7B2934-08A3-46DA-9B53-43B64443A683}"/>
    <cellStyle name="一般 4 2 2 3 2 3 3 5 4" xfId="15313" xr:uid="{7130E851-E0A8-4BCF-AE6B-FC8808F5F417}"/>
    <cellStyle name="一般 4 2 2 3 2 3 3 6" xfId="3237" xr:uid="{FCBFCD58-79B0-45C9-A5B7-46310C86678D}"/>
    <cellStyle name="一般 4 2 2 3 2 3 3 6 2" xfId="23941" xr:uid="{0FF9FD14-91A7-4DCF-A183-C108BFDCC9BA}"/>
    <cellStyle name="一般 4 2 2 3 2 3 3 6 3" xfId="34293" xr:uid="{947FB164-6614-4112-9349-3425DC40E944}"/>
    <cellStyle name="一般 4 2 2 3 2 3 3 6 4" xfId="13589" xr:uid="{EB9E78B3-3210-40AE-B308-7F56E2C4526A}"/>
    <cellStyle name="一般 4 2 2 3 2 3 3 7" xfId="7837" xr:uid="{7EF57854-E87D-4050-91FC-C7AA2F3A9260}"/>
    <cellStyle name="一般 4 2 2 3 2 3 3 7 2" xfId="28541" xr:uid="{C0DFF19E-2D76-4E79-A51D-DB14185E33FA}"/>
    <cellStyle name="一般 4 2 2 3 2 3 3 7 3" xfId="38893" xr:uid="{06BD3644-8FBF-46C6-A3FF-E5DA96BF1F6F}"/>
    <cellStyle name="一般 4 2 2 3 2 3 3 7 4" xfId="18189" xr:uid="{CA067BE4-134F-45F9-A823-E1A2D54A885B}"/>
    <cellStyle name="一般 4 2 2 3 2 3 3 8" xfId="21065" xr:uid="{49CD881D-CD14-4F71-AEE7-A5434630A8E5}"/>
    <cellStyle name="一般 4 2 2 3 2 3 3 9" xfId="31417" xr:uid="{294AD90E-003D-4EAF-90AA-6F35C20FA771}"/>
    <cellStyle name="一般 4 2 2 3 2 3 4" xfId="553" xr:uid="{20A9AEA4-35E7-49F1-A1D4-436D093716FD}"/>
    <cellStyle name="一般 4 2 2 3 2 3 4 2" xfId="1705" xr:uid="{E5E2BEF5-CDFA-46B6-951B-F4613DA50C5A}"/>
    <cellStyle name="一般 4 2 2 3 2 3 4 2 2" xfId="6109" xr:uid="{6854AA26-851B-4C29-9EF5-AC55A84798BB}"/>
    <cellStyle name="一般 4 2 2 3 2 3 4 2 2 2" xfId="26813" xr:uid="{2D0ABD6E-5EC6-40D0-BF10-1F98B2B588D3}"/>
    <cellStyle name="一般 4 2 2 3 2 3 4 2 2 3" xfId="37165" xr:uid="{32D1326A-64DD-4BB8-BF59-940538F8432B}"/>
    <cellStyle name="一般 4 2 2 3 2 3 4 2 2 4" xfId="16461" xr:uid="{18986422-4E85-49AB-A9CC-5DDBE1FE9FD7}"/>
    <cellStyle name="一般 4 2 2 3 2 3 4 2 3" xfId="4385" xr:uid="{396B7ED9-858B-4AEA-B790-887719E4FBAC}"/>
    <cellStyle name="一般 4 2 2 3 2 3 4 2 3 2" xfId="25089" xr:uid="{6AD2765E-3426-4489-ABAA-165AEC74ECBB}"/>
    <cellStyle name="一般 4 2 2 3 2 3 4 2 3 3" xfId="35441" xr:uid="{2F5A3F13-C94F-46E0-B2FA-9DF7D0DEB872}"/>
    <cellStyle name="一般 4 2 2 3 2 3 4 2 3 4" xfId="14737" xr:uid="{F75877C6-7136-4838-ABCB-09E67E0E21B8}"/>
    <cellStyle name="一般 4 2 2 3 2 3 4 2 4" xfId="8985" xr:uid="{8EABD3BC-59B3-4CD0-A75A-3FFE57785E86}"/>
    <cellStyle name="一般 4 2 2 3 2 3 4 2 4 2" xfId="29689" xr:uid="{20E1B945-D4F5-4818-8BCB-1E5EA09165AB}"/>
    <cellStyle name="一般 4 2 2 3 2 3 4 2 4 3" xfId="40041" xr:uid="{1ED585F0-0309-4727-B425-D17528019BDD}"/>
    <cellStyle name="一般 4 2 2 3 2 3 4 2 4 4" xfId="19337" xr:uid="{F3ABA179-FE44-47B9-A553-C5DCF3E6C68D}"/>
    <cellStyle name="一般 4 2 2 3 2 3 4 2 5" xfId="22409" xr:uid="{A3F5E798-BE5E-4407-A890-1FFB40EF4E1F}"/>
    <cellStyle name="一般 4 2 2 3 2 3 4 2 6" xfId="32761" xr:uid="{2B905A70-4650-44E3-B12D-C3F70FBC5A65}"/>
    <cellStyle name="一般 4 2 2 3 2 3 4 2 7" xfId="12057" xr:uid="{4232B2F3-C248-4F63-8331-74C8A4021068}"/>
    <cellStyle name="一般 4 2 2 3 2 3 4 3" xfId="2469" xr:uid="{A0B6189A-2CDC-4DF2-8D42-091638BD5686}"/>
    <cellStyle name="一般 4 2 2 3 2 3 4 3 2" xfId="7069" xr:uid="{A9095371-1B42-4BE5-9EBB-369DA31934F6}"/>
    <cellStyle name="一般 4 2 2 3 2 3 4 3 2 2" xfId="27773" xr:uid="{C1E5AB07-A919-4EBE-B37A-968D27DA3BA0}"/>
    <cellStyle name="一般 4 2 2 3 2 3 4 3 2 3" xfId="38125" xr:uid="{C41713D3-37CC-400E-84AA-9446AC9A023A}"/>
    <cellStyle name="一般 4 2 2 3 2 3 4 3 2 4" xfId="17421" xr:uid="{1A1FA2D4-5728-46BB-9539-D4FBB9ABCD2B}"/>
    <cellStyle name="一般 4 2 2 3 2 3 4 3 3" xfId="9945" xr:uid="{8BAC0D80-2E1E-498C-B3DD-36BD6A3777F2}"/>
    <cellStyle name="一般 4 2 2 3 2 3 4 3 3 2" xfId="30649" xr:uid="{CD4ABCFF-572A-4747-B10F-CB1879035321}"/>
    <cellStyle name="一般 4 2 2 3 2 3 4 3 3 3" xfId="41001" xr:uid="{D6232FD8-A4C5-46A0-928C-B9AED6650888}"/>
    <cellStyle name="一般 4 2 2 3 2 3 4 3 3 4" xfId="20297" xr:uid="{8003B1C9-BBC9-44C5-8E0B-08C810E24ACA}"/>
    <cellStyle name="一般 4 2 2 3 2 3 4 3 4" xfId="23173" xr:uid="{7E09256B-D19B-42E1-9B6F-F0F80113A304}"/>
    <cellStyle name="一般 4 2 2 3 2 3 4 3 5" xfId="33525" xr:uid="{C72F6646-9BDF-42DF-9DB0-15DCF9E8B751}"/>
    <cellStyle name="一般 4 2 2 3 2 3 4 3 6" xfId="12821" xr:uid="{9BFEDAA2-DDCE-4DF6-958B-277734952EA3}"/>
    <cellStyle name="一般 4 2 2 3 2 3 4 4" xfId="5153" xr:uid="{D7010825-CA9C-4742-BEFF-F340339D86EA}"/>
    <cellStyle name="一般 4 2 2 3 2 3 4 4 2" xfId="25857" xr:uid="{819EEF28-2BF7-4793-B31D-932131241AE2}"/>
    <cellStyle name="一般 4 2 2 3 2 3 4 4 3" xfId="36209" xr:uid="{554B54D3-B6CD-4489-AFCA-CB17F0CA953A}"/>
    <cellStyle name="一般 4 2 2 3 2 3 4 4 4" xfId="15505" xr:uid="{52F99A60-B35A-415F-B416-6EE37EA1D141}"/>
    <cellStyle name="一般 4 2 2 3 2 3 4 5" xfId="3429" xr:uid="{B0B92C41-DFE1-482F-A1F9-EF1935C6C211}"/>
    <cellStyle name="一般 4 2 2 3 2 3 4 5 2" xfId="24133" xr:uid="{4BFEBD2E-0F48-4AE5-8FDF-F95B9787AA6D}"/>
    <cellStyle name="一般 4 2 2 3 2 3 4 5 3" xfId="34485" xr:uid="{8D628BEC-EC99-4FEB-A3F1-0672AB287C29}"/>
    <cellStyle name="一般 4 2 2 3 2 3 4 5 4" xfId="13781" xr:uid="{669A9AD5-9AA2-4A3C-BA34-6B87F4D222B0}"/>
    <cellStyle name="一般 4 2 2 3 2 3 4 6" xfId="8029" xr:uid="{86CD583D-EEDA-46A2-94ED-7C4C1F70DC24}"/>
    <cellStyle name="一般 4 2 2 3 2 3 4 6 2" xfId="28733" xr:uid="{A1D48010-B134-4AE6-904A-3BBC080DF29F}"/>
    <cellStyle name="一般 4 2 2 3 2 3 4 6 3" xfId="39085" xr:uid="{E41C3A13-6388-4CD8-9FB8-AAB7CEB8B208}"/>
    <cellStyle name="一般 4 2 2 3 2 3 4 6 4" xfId="18381" xr:uid="{2EA95177-7D17-4847-AA66-90256344B959}"/>
    <cellStyle name="一般 4 2 2 3 2 3 4 7" xfId="21257" xr:uid="{A654285D-9ADE-4EEE-A33C-D57BADF75AA3}"/>
    <cellStyle name="一般 4 2 2 3 2 3 4 8" xfId="31609" xr:uid="{CEC44104-A7BA-4A92-896F-9FE83036DE6F}"/>
    <cellStyle name="一般 4 2 2 3 2 3 4 9" xfId="10905" xr:uid="{1ECD0CDF-A0FC-4191-BA2B-121E2662F708}"/>
    <cellStyle name="一般 4 2 2 3 2 3 5" xfId="1321" xr:uid="{6775D7B7-3B1E-48A6-B44A-5941DBD4E532}"/>
    <cellStyle name="一般 4 2 2 3 2 3 5 2" xfId="2277" xr:uid="{83DE5CFD-B271-46D4-97ED-FE50D3E4CFC9}"/>
    <cellStyle name="一般 4 2 2 3 2 3 5 2 2" xfId="6685" xr:uid="{22BCB33D-E648-4F02-A442-ED103241B3FF}"/>
    <cellStyle name="一般 4 2 2 3 2 3 5 2 2 2" xfId="27389" xr:uid="{42DD3DB5-F1E4-425B-A127-6C30A24B69BD}"/>
    <cellStyle name="一般 4 2 2 3 2 3 5 2 2 3" xfId="37741" xr:uid="{6FEB9227-F7D0-44B7-B4CA-1D3907BE3A99}"/>
    <cellStyle name="一般 4 2 2 3 2 3 5 2 2 4" xfId="17037" xr:uid="{3F256882-5ED9-4284-9629-10F1B51F9058}"/>
    <cellStyle name="一般 4 2 2 3 2 3 5 2 3" xfId="9561" xr:uid="{061362C3-54F4-4BB7-B05A-4885882A58DB}"/>
    <cellStyle name="一般 4 2 2 3 2 3 5 2 3 2" xfId="30265" xr:uid="{12C97BA5-8751-4E16-B8F5-1A5CEF88EAA9}"/>
    <cellStyle name="一般 4 2 2 3 2 3 5 2 3 3" xfId="40617" xr:uid="{44197B33-4B74-4420-9F38-EB319AC47F70}"/>
    <cellStyle name="一般 4 2 2 3 2 3 5 2 3 4" xfId="19913" xr:uid="{49AF335D-75B7-4BFF-A08E-F42F7751FD79}"/>
    <cellStyle name="一般 4 2 2 3 2 3 5 2 4" xfId="22981" xr:uid="{9C25F20D-8377-456F-8EFB-102218DE4691}"/>
    <cellStyle name="一般 4 2 2 3 2 3 5 2 5" xfId="33333" xr:uid="{EDBA0F21-FC19-4592-9FAF-E403CA1CC45B}"/>
    <cellStyle name="一般 4 2 2 3 2 3 5 2 6" xfId="12629" xr:uid="{3C5236DA-7433-4B7A-8504-90909AFBAF90}"/>
    <cellStyle name="一般 4 2 2 3 2 3 5 3" xfId="5725" xr:uid="{D24619E9-F744-495B-A5EF-57F4149E7561}"/>
    <cellStyle name="一般 4 2 2 3 2 3 5 3 2" xfId="26429" xr:uid="{166B1967-EB2F-440E-A420-5033258106ED}"/>
    <cellStyle name="一般 4 2 2 3 2 3 5 3 3" xfId="36781" xr:uid="{7C5D9EA7-678C-4330-9325-DCACD80E0E36}"/>
    <cellStyle name="一般 4 2 2 3 2 3 5 3 4" xfId="16077" xr:uid="{EEA2B08E-AE0A-4685-A937-18270C1C9E7D}"/>
    <cellStyle name="一般 4 2 2 3 2 3 5 4" xfId="4001" xr:uid="{57190F0F-748A-4E2A-850B-AAFAB57D9970}"/>
    <cellStyle name="一般 4 2 2 3 2 3 5 4 2" xfId="24705" xr:uid="{CDC31663-D206-4EDF-8D41-CBB89C2682DC}"/>
    <cellStyle name="一般 4 2 2 3 2 3 5 4 3" xfId="35057" xr:uid="{43E0B707-589C-4710-AED9-E6860AC2817D}"/>
    <cellStyle name="一般 4 2 2 3 2 3 5 4 4" xfId="14353" xr:uid="{275F4BCB-C35F-4533-A921-A8B7CD1870D7}"/>
    <cellStyle name="一般 4 2 2 3 2 3 5 5" xfId="8601" xr:uid="{C15413F5-E35E-4E1A-B0AB-AA9CF958F198}"/>
    <cellStyle name="一般 4 2 2 3 2 3 5 5 2" xfId="29305" xr:uid="{EDF87A7E-B9C4-4C52-8414-6F9C2994B4BD}"/>
    <cellStyle name="一般 4 2 2 3 2 3 5 5 3" xfId="39657" xr:uid="{19B9BE07-A6F8-45E3-926B-E148D497B064}"/>
    <cellStyle name="一般 4 2 2 3 2 3 5 5 4" xfId="18953" xr:uid="{07D62326-3B34-436A-B1D3-9F63B4E02445}"/>
    <cellStyle name="一般 4 2 2 3 2 3 5 6" xfId="22025" xr:uid="{DBD48526-D7BF-42FA-ACBF-BA4597B11A99}"/>
    <cellStyle name="一般 4 2 2 3 2 3 5 7" xfId="32377" xr:uid="{3709646C-C151-4EDA-B1DB-ABAAC6877E35}"/>
    <cellStyle name="一般 4 2 2 3 2 3 5 8" xfId="11673" xr:uid="{F6F772B3-1EEA-457E-976A-B7D099B2258F}"/>
    <cellStyle name="一般 4 2 2 3 2 3 6" xfId="937" xr:uid="{9525CC67-64CF-44ED-A192-9EBB02390559}"/>
    <cellStyle name="一般 4 2 2 3 2 3 6 2" xfId="5537" xr:uid="{74B74319-9F75-4177-B33F-D4BB1E2636D1}"/>
    <cellStyle name="一般 4 2 2 3 2 3 6 2 2" xfId="26241" xr:uid="{1E0101A8-137C-4B3F-B531-6DBF197B7C99}"/>
    <cellStyle name="一般 4 2 2 3 2 3 6 2 3" xfId="36593" xr:uid="{E028CC5C-EA89-4141-80C2-ADCE8F0E27C3}"/>
    <cellStyle name="一般 4 2 2 3 2 3 6 2 4" xfId="15889" xr:uid="{4F41DF86-42B5-44B9-87BD-0C8A134FB527}"/>
    <cellStyle name="一般 4 2 2 3 2 3 6 3" xfId="3813" xr:uid="{E60741F1-6A79-4358-807F-0C48CDAA14F8}"/>
    <cellStyle name="一般 4 2 2 3 2 3 6 3 2" xfId="24517" xr:uid="{0C0D4A66-5035-4ED8-864D-DF07FA1AF65E}"/>
    <cellStyle name="一般 4 2 2 3 2 3 6 3 3" xfId="34869" xr:uid="{9F69846A-E785-40B0-8B4C-3F03208E053D}"/>
    <cellStyle name="一般 4 2 2 3 2 3 6 3 4" xfId="14165" xr:uid="{E363FEF5-7197-4CA9-ADEC-F3D1DD930362}"/>
    <cellStyle name="一般 4 2 2 3 2 3 6 4" xfId="8413" xr:uid="{4294A085-60DE-4863-A5D0-361FD71FD493}"/>
    <cellStyle name="一般 4 2 2 3 2 3 6 4 2" xfId="29117" xr:uid="{16E2A4BC-02ED-4A2E-86F1-B06F2A9D46E3}"/>
    <cellStyle name="一般 4 2 2 3 2 3 6 4 3" xfId="39469" xr:uid="{9F792BC5-DF51-4E13-8BD0-9471DA84153F}"/>
    <cellStyle name="一般 4 2 2 3 2 3 6 4 4" xfId="18765" xr:uid="{2DE07222-17F1-4D98-9D7C-23629DFAA9F5}"/>
    <cellStyle name="一般 4 2 2 3 2 3 6 5" xfId="21641" xr:uid="{802FD3C6-157F-4729-BA52-6E83246DB14C}"/>
    <cellStyle name="一般 4 2 2 3 2 3 6 6" xfId="31993" xr:uid="{8785DA30-A94B-4037-AD7A-0602E3CB742F}"/>
    <cellStyle name="一般 4 2 2 3 2 3 6 7" xfId="11289" xr:uid="{AD084339-6528-449E-A9CD-6582C2C01D27}"/>
    <cellStyle name="一般 4 2 2 3 2 3 7" xfId="2085" xr:uid="{21C29816-65F2-46B0-B76F-98C6E52844EC}"/>
    <cellStyle name="一般 4 2 2 3 2 3 7 2" xfId="6493" xr:uid="{DC8D86B5-3367-4757-80BC-3F7274E7BB51}"/>
    <cellStyle name="一般 4 2 2 3 2 3 7 2 2" xfId="27197" xr:uid="{D873159F-FCFE-4E79-ACF0-46F7CA3F9EAA}"/>
    <cellStyle name="一般 4 2 2 3 2 3 7 2 3" xfId="37549" xr:uid="{19564C57-AEEB-4B30-9491-18B51296EDD4}"/>
    <cellStyle name="一般 4 2 2 3 2 3 7 2 4" xfId="16845" xr:uid="{F33AB33D-6E62-4F77-A975-B9A50AA349CF}"/>
    <cellStyle name="一般 4 2 2 3 2 3 7 3" xfId="9369" xr:uid="{49A0C52D-3E2B-4BCC-9D96-F061C0387C69}"/>
    <cellStyle name="一般 4 2 2 3 2 3 7 3 2" xfId="30073" xr:uid="{530583A0-3D2A-4237-8E0E-263F8285452D}"/>
    <cellStyle name="一般 4 2 2 3 2 3 7 3 3" xfId="40425" xr:uid="{74742F6E-B955-40C6-92F2-45F0C3C87594}"/>
    <cellStyle name="一般 4 2 2 3 2 3 7 3 4" xfId="19721" xr:uid="{8A80BAEA-E746-4885-BFA5-45DB6FE9FDAC}"/>
    <cellStyle name="一般 4 2 2 3 2 3 7 4" xfId="22789" xr:uid="{1E6E77AC-9D1F-4B9D-86B0-89178C9A908D}"/>
    <cellStyle name="一般 4 2 2 3 2 3 7 5" xfId="33141" xr:uid="{2F8F9DE8-6626-4877-9DC6-1916D11FBA03}"/>
    <cellStyle name="一般 4 2 2 3 2 3 7 6" xfId="12437" xr:uid="{E4B473A8-726E-4ED0-88D5-FE1A0505AD1F}"/>
    <cellStyle name="一般 4 2 2 3 2 3 8" xfId="4769" xr:uid="{281B03D8-5DD8-45C7-9BFE-ACA0A2417996}"/>
    <cellStyle name="一般 4 2 2 3 2 3 8 2" xfId="25473" xr:uid="{93A9AFC6-18D4-4842-BF5F-0E5296016C65}"/>
    <cellStyle name="一般 4 2 2 3 2 3 8 3" xfId="35825" xr:uid="{5A10685F-6068-4E40-A2A2-9E6A5603D15C}"/>
    <cellStyle name="一般 4 2 2 3 2 3 8 4" xfId="15121" xr:uid="{5CD2AF9A-F26C-4829-BC15-846F84CDEFD8}"/>
    <cellStyle name="一般 4 2 2 3 2 3 9" xfId="3045" xr:uid="{02135A91-E323-4FC1-B74E-4DD4B189056E}"/>
    <cellStyle name="一般 4 2 2 3 2 3 9 2" xfId="23749" xr:uid="{2CA71E34-688A-4E1B-9F37-8A98B46DA69B}"/>
    <cellStyle name="一般 4 2 2 3 2 3 9 3" xfId="34101" xr:uid="{A90CA041-8365-43E7-80F8-9E4537DC8A17}"/>
    <cellStyle name="一般 4 2 2 3 2 3 9 4" xfId="13397" xr:uid="{B5482DB9-EC5E-4FE0-8FC5-F95CB02F8316}"/>
    <cellStyle name="一般 4 2 2 3 2 4" xfId="217" xr:uid="{3BADEF85-EACD-4FBE-990D-E177E8330818}"/>
    <cellStyle name="一般 4 2 2 3 2 4 10" xfId="20921" xr:uid="{236A1E05-AEA3-49C3-A6C5-5BB1D3ECD1C2}"/>
    <cellStyle name="一般 4 2 2 3 2 4 11" xfId="31273" xr:uid="{C959BFAA-D324-46F2-9059-1C2DD91CADE2}"/>
    <cellStyle name="一般 4 2 2 3 2 4 12" xfId="10569" xr:uid="{10640873-2D02-491A-89EB-3CEE46FC108E}"/>
    <cellStyle name="一般 4 2 2 3 2 4 2" xfId="409" xr:uid="{8FD27E7D-ABC4-4035-B7C0-6E6213CCFACD}"/>
    <cellStyle name="一般 4 2 2 3 2 4 2 10" xfId="10761" xr:uid="{26C083F4-943B-4681-9800-170E815DAC6C}"/>
    <cellStyle name="一般 4 2 2 3 2 4 2 2" xfId="793" xr:uid="{C56B7561-F72E-4AD2-9022-FB892CF38E75}"/>
    <cellStyle name="一般 4 2 2 3 2 4 2 2 2" xfId="1945" xr:uid="{DD2D8907-B24D-424D-A860-E05AF497660B}"/>
    <cellStyle name="一般 4 2 2 3 2 4 2 2 2 2" xfId="6349" xr:uid="{5EC6AEC2-CD6B-4C90-8F2B-F7FF689F56CA}"/>
    <cellStyle name="一般 4 2 2 3 2 4 2 2 2 2 2" xfId="27053" xr:uid="{B800EAEA-4E8A-4EAD-BB14-B04E27BE7751}"/>
    <cellStyle name="一般 4 2 2 3 2 4 2 2 2 2 3" xfId="37405" xr:uid="{16275BA0-23C8-4E25-9DFA-D4F931D2E698}"/>
    <cellStyle name="一般 4 2 2 3 2 4 2 2 2 2 4" xfId="16701" xr:uid="{4952D4F3-F1FA-4336-902B-2E139FE207E2}"/>
    <cellStyle name="一般 4 2 2 3 2 4 2 2 2 3" xfId="4625" xr:uid="{57A15AE8-7713-4618-BFDA-D944520D55F2}"/>
    <cellStyle name="一般 4 2 2 3 2 4 2 2 2 3 2" xfId="25329" xr:uid="{8DF68B8A-EEC3-48F1-9FE7-515D4C383ED2}"/>
    <cellStyle name="一般 4 2 2 3 2 4 2 2 2 3 3" xfId="35681" xr:uid="{D4EDC402-4AFC-4BC7-835C-8C751BF4636D}"/>
    <cellStyle name="一般 4 2 2 3 2 4 2 2 2 3 4" xfId="14977" xr:uid="{83C5F942-3A90-4312-90BC-74C0D3F95372}"/>
    <cellStyle name="一般 4 2 2 3 2 4 2 2 2 4" xfId="9225" xr:uid="{08020660-3540-46FA-BBF9-B61734FFA367}"/>
    <cellStyle name="一般 4 2 2 3 2 4 2 2 2 4 2" xfId="29929" xr:uid="{B1DAF500-F14A-42F9-9D5A-996071026062}"/>
    <cellStyle name="一般 4 2 2 3 2 4 2 2 2 4 3" xfId="40281" xr:uid="{923115F0-386D-4ADB-B4BF-F433C2C70EDC}"/>
    <cellStyle name="一般 4 2 2 3 2 4 2 2 2 4 4" xfId="19577" xr:uid="{F0AB2C43-3C97-4C22-A066-D62F0878DAB3}"/>
    <cellStyle name="一般 4 2 2 3 2 4 2 2 2 5" xfId="22649" xr:uid="{BBE7CB6D-BFA5-4441-B49B-4373FE1B844F}"/>
    <cellStyle name="一般 4 2 2 3 2 4 2 2 2 6" xfId="33001" xr:uid="{69CB1A84-DCEE-4DFD-AE61-C8932D5A6BBF}"/>
    <cellStyle name="一般 4 2 2 3 2 4 2 2 2 7" xfId="12297" xr:uid="{ACFB8CA8-9986-4C15-9966-EC7A6EF3FB50}"/>
    <cellStyle name="一般 4 2 2 3 2 4 2 2 3" xfId="2709" xr:uid="{4258E89A-8708-4464-A84F-A63863D63D15}"/>
    <cellStyle name="一般 4 2 2 3 2 4 2 2 3 2" xfId="7309" xr:uid="{61E161D1-04B9-49CA-826F-7EE328170E3D}"/>
    <cellStyle name="一般 4 2 2 3 2 4 2 2 3 2 2" xfId="28013" xr:uid="{6CB0E745-A9A8-44D8-91EF-F2928E344DF4}"/>
    <cellStyle name="一般 4 2 2 3 2 4 2 2 3 2 3" xfId="38365" xr:uid="{E1A01962-5798-4DD4-A4CD-9CBD9E2BF19E}"/>
    <cellStyle name="一般 4 2 2 3 2 4 2 2 3 2 4" xfId="17661" xr:uid="{1734805F-1711-48D3-9700-D97CFF860EEF}"/>
    <cellStyle name="一般 4 2 2 3 2 4 2 2 3 3" xfId="10185" xr:uid="{1ED07378-D859-4585-9CDC-12CBA814B8B4}"/>
    <cellStyle name="一般 4 2 2 3 2 4 2 2 3 3 2" xfId="30889" xr:uid="{16AF5056-3A2D-4EBF-8808-15A21772E3CA}"/>
    <cellStyle name="一般 4 2 2 3 2 4 2 2 3 3 3" xfId="41241" xr:uid="{A796F395-253C-4EEF-B290-3D764DB21FE7}"/>
    <cellStyle name="一般 4 2 2 3 2 4 2 2 3 3 4" xfId="20537" xr:uid="{A9E9F386-CC1F-4361-B3AF-06F430435DF7}"/>
    <cellStyle name="一般 4 2 2 3 2 4 2 2 3 4" xfId="23413" xr:uid="{2A5FACE0-2EB6-42D8-A2C0-1D819E292934}"/>
    <cellStyle name="一般 4 2 2 3 2 4 2 2 3 5" xfId="33765" xr:uid="{F72E5EC4-DD84-47B0-81B2-DC7966CB5477}"/>
    <cellStyle name="一般 4 2 2 3 2 4 2 2 3 6" xfId="13061" xr:uid="{333C27D8-40B2-4E42-9510-2A59679B8972}"/>
    <cellStyle name="一般 4 2 2 3 2 4 2 2 4" xfId="5393" xr:uid="{77612420-2A1E-497C-8E03-6700EA1C4D1A}"/>
    <cellStyle name="一般 4 2 2 3 2 4 2 2 4 2" xfId="26097" xr:uid="{0F54CCCA-E947-465E-BD35-AB7641CAF8C1}"/>
    <cellStyle name="一般 4 2 2 3 2 4 2 2 4 3" xfId="36449" xr:uid="{BD11A841-23E5-4C82-98FA-E377A20AA199}"/>
    <cellStyle name="一般 4 2 2 3 2 4 2 2 4 4" xfId="15745" xr:uid="{9A51FE4D-2BA0-40E4-A3CD-95DE52135FB2}"/>
    <cellStyle name="一般 4 2 2 3 2 4 2 2 5" xfId="3669" xr:uid="{4BEE9C90-DDCE-40BB-AAA8-A04AFF332A80}"/>
    <cellStyle name="一般 4 2 2 3 2 4 2 2 5 2" xfId="24373" xr:uid="{AB3FB589-4B43-434C-8397-97C6D9D2B197}"/>
    <cellStyle name="一般 4 2 2 3 2 4 2 2 5 3" xfId="34725" xr:uid="{5E619500-391A-466C-9E61-F898E6AD6491}"/>
    <cellStyle name="一般 4 2 2 3 2 4 2 2 5 4" xfId="14021" xr:uid="{99B161C7-8683-45A3-A49D-7E57C9DDC4A6}"/>
    <cellStyle name="一般 4 2 2 3 2 4 2 2 6" xfId="8269" xr:uid="{184DC95D-555B-4540-956A-6FFBE30C8FC9}"/>
    <cellStyle name="一般 4 2 2 3 2 4 2 2 6 2" xfId="28973" xr:uid="{0FE0D764-42B9-4BD5-BFAE-E94835E83B19}"/>
    <cellStyle name="一般 4 2 2 3 2 4 2 2 6 3" xfId="39325" xr:uid="{87F06382-60FB-48E1-BC87-B4E88ACBC111}"/>
    <cellStyle name="一般 4 2 2 3 2 4 2 2 6 4" xfId="18621" xr:uid="{2ACD998D-317B-41B0-A9B5-6D0E27283994}"/>
    <cellStyle name="一般 4 2 2 3 2 4 2 2 7" xfId="21497" xr:uid="{D15AE543-DDCC-4020-907C-C00469F44445}"/>
    <cellStyle name="一般 4 2 2 3 2 4 2 2 8" xfId="31849" xr:uid="{8084AAAE-8461-444F-BDE1-74F7B690ECA2}"/>
    <cellStyle name="一般 4 2 2 3 2 4 2 2 9" xfId="11145" xr:uid="{DD7CD65E-62E0-44E6-A65F-4EFB2AD6E44B}"/>
    <cellStyle name="一般 4 2 2 3 2 4 2 3" xfId="1561" xr:uid="{1E37539A-A84C-43C1-85BA-8C0CCD56D59C}"/>
    <cellStyle name="一般 4 2 2 3 2 4 2 3 2" xfId="2901" xr:uid="{6B3BA760-010C-44EE-BF55-0BE3AA89D20B}"/>
    <cellStyle name="一般 4 2 2 3 2 4 2 3 2 2" xfId="7501" xr:uid="{CB1DBF86-A612-44E9-96DF-AA5D2E9CEEBB}"/>
    <cellStyle name="一般 4 2 2 3 2 4 2 3 2 2 2" xfId="28205" xr:uid="{58AA48C1-7879-46F3-A971-FDB66A9CD64D}"/>
    <cellStyle name="一般 4 2 2 3 2 4 2 3 2 2 3" xfId="38557" xr:uid="{E66F4E75-10AB-4354-B6E2-7016D9C74F99}"/>
    <cellStyle name="一般 4 2 2 3 2 4 2 3 2 2 4" xfId="17853" xr:uid="{3F15A96A-6580-4F60-BD72-366F4D4F809D}"/>
    <cellStyle name="一般 4 2 2 3 2 4 2 3 2 3" xfId="10377" xr:uid="{CF5DBB14-C650-4E56-A2B6-F8A16F8CECBC}"/>
    <cellStyle name="一般 4 2 2 3 2 4 2 3 2 3 2" xfId="31081" xr:uid="{DE223851-A679-4941-A157-D64F51961112}"/>
    <cellStyle name="一般 4 2 2 3 2 4 2 3 2 3 3" xfId="41433" xr:uid="{ACF1763D-5262-4A93-8744-D386E5FC0306}"/>
    <cellStyle name="一般 4 2 2 3 2 4 2 3 2 3 4" xfId="20729" xr:uid="{3D81BE4A-4D60-4B5C-B37C-9FF5D1BF0176}"/>
    <cellStyle name="一般 4 2 2 3 2 4 2 3 2 4" xfId="23605" xr:uid="{DD38D769-F2A1-4FAB-9E44-40699807D633}"/>
    <cellStyle name="一般 4 2 2 3 2 4 2 3 2 5" xfId="33957" xr:uid="{211985FD-5090-42ED-A8FD-B8E702F10AC3}"/>
    <cellStyle name="一般 4 2 2 3 2 4 2 3 2 6" xfId="13253" xr:uid="{8CDE3118-1957-48DA-9353-AE6BE7ABBE08}"/>
    <cellStyle name="一般 4 2 2 3 2 4 2 3 3" xfId="5965" xr:uid="{F1130395-8D82-4A5D-AB0D-6DDA2BE38BE9}"/>
    <cellStyle name="一般 4 2 2 3 2 4 2 3 3 2" xfId="26669" xr:uid="{50EDBA30-887D-44CC-8648-C023C3AA6F02}"/>
    <cellStyle name="一般 4 2 2 3 2 4 2 3 3 3" xfId="37021" xr:uid="{1282F5DC-E1FD-4A99-9395-B302799A79BC}"/>
    <cellStyle name="一般 4 2 2 3 2 4 2 3 3 4" xfId="16317" xr:uid="{6887390D-4FBF-453C-88E1-5835CAAFC486}"/>
    <cellStyle name="一般 4 2 2 3 2 4 2 3 4" xfId="4241" xr:uid="{53BEC46B-C2CF-4B76-9171-6C0B55B376AA}"/>
    <cellStyle name="一般 4 2 2 3 2 4 2 3 4 2" xfId="24945" xr:uid="{563495FD-9C28-44D7-9584-0BD4A35A1018}"/>
    <cellStyle name="一般 4 2 2 3 2 4 2 3 4 3" xfId="35297" xr:uid="{42C2C623-E9A4-4EA3-A90C-7C4C8962629C}"/>
    <cellStyle name="一般 4 2 2 3 2 4 2 3 4 4" xfId="14593" xr:uid="{A3546986-C537-4853-A778-DE3EEF641717}"/>
    <cellStyle name="一般 4 2 2 3 2 4 2 3 5" xfId="8841" xr:uid="{7A4873D6-2485-4F2C-8730-0FA51B95D367}"/>
    <cellStyle name="一般 4 2 2 3 2 4 2 3 5 2" xfId="29545" xr:uid="{AE953901-B6AA-4C35-B0A4-E3A6C75E15EC}"/>
    <cellStyle name="一般 4 2 2 3 2 4 2 3 5 3" xfId="39897" xr:uid="{11400820-0BCB-4AC0-BE50-A63267FE015D}"/>
    <cellStyle name="一般 4 2 2 3 2 4 2 3 5 4" xfId="19193" xr:uid="{01D6FF2B-DBAE-46D0-BE36-6E0C9FDD0CE1}"/>
    <cellStyle name="一般 4 2 2 3 2 4 2 3 6" xfId="22265" xr:uid="{F352BB1E-3E59-47CD-BF11-11329B131798}"/>
    <cellStyle name="一般 4 2 2 3 2 4 2 3 7" xfId="32617" xr:uid="{613E4C27-00A4-43BF-9058-07A358AAE0CB}"/>
    <cellStyle name="一般 4 2 2 3 2 4 2 3 8" xfId="11913" xr:uid="{1A9F25A5-07B1-4924-BB0E-583260ED5819}"/>
    <cellStyle name="一般 4 2 2 3 2 4 2 4" xfId="1177" xr:uid="{55ABFCBF-2893-461E-8D44-23A031EB43BB}"/>
    <cellStyle name="一般 4 2 2 3 2 4 2 4 2" xfId="6925" xr:uid="{B978FB8E-6B1E-487C-BEBD-C221FA98BFF3}"/>
    <cellStyle name="一般 4 2 2 3 2 4 2 4 2 2" xfId="27629" xr:uid="{57BBC95A-D862-425D-91DD-5B261B4BE502}"/>
    <cellStyle name="一般 4 2 2 3 2 4 2 4 2 3" xfId="37981" xr:uid="{062EC024-B1DD-46AD-95D9-7DE06F5EF62F}"/>
    <cellStyle name="一般 4 2 2 3 2 4 2 4 2 4" xfId="17277" xr:uid="{FA95DF18-1602-4545-A3F9-35EB1703EC2C}"/>
    <cellStyle name="一般 4 2 2 3 2 4 2 4 3" xfId="9801" xr:uid="{1250834A-866B-4369-9DE1-0DCEE6A84388}"/>
    <cellStyle name="一般 4 2 2 3 2 4 2 4 3 2" xfId="30505" xr:uid="{F8FD1B5E-EFF9-4ED6-ADCE-FB80BE4E01E8}"/>
    <cellStyle name="一般 4 2 2 3 2 4 2 4 3 3" xfId="40857" xr:uid="{CD6F0565-6133-415B-8F16-E88967320500}"/>
    <cellStyle name="一般 4 2 2 3 2 4 2 4 3 4" xfId="20153" xr:uid="{F0ECF0D9-6AB2-48C0-AF9C-C99427B49895}"/>
    <cellStyle name="一般 4 2 2 3 2 4 2 4 4" xfId="21881" xr:uid="{681573FC-6825-4E6B-82E2-1C177CBD14FC}"/>
    <cellStyle name="一般 4 2 2 3 2 4 2 4 5" xfId="32233" xr:uid="{2852E3E2-63C3-4BA9-8D5E-AE16599D7BA6}"/>
    <cellStyle name="一般 4 2 2 3 2 4 2 4 6" xfId="11529" xr:uid="{860A64D0-EA01-4FCB-A1BC-AA141C7CE6E7}"/>
    <cellStyle name="一般 4 2 2 3 2 4 2 5" xfId="5009" xr:uid="{14FB326E-5D50-41B6-AD9D-98CAB14B4414}"/>
    <cellStyle name="一般 4 2 2 3 2 4 2 5 2" xfId="25713" xr:uid="{409216AD-7840-4D07-9949-941D29F58AFD}"/>
    <cellStyle name="一般 4 2 2 3 2 4 2 5 3" xfId="36065" xr:uid="{82C0495A-7399-4291-A976-2B1AC781EAF2}"/>
    <cellStyle name="一般 4 2 2 3 2 4 2 5 4" xfId="15361" xr:uid="{DD1FDF99-2378-469D-8BFD-AEFFBE48E4A0}"/>
    <cellStyle name="一般 4 2 2 3 2 4 2 6" xfId="3285" xr:uid="{D37568BC-29EA-4369-9EF7-8F849DCBAA4D}"/>
    <cellStyle name="一般 4 2 2 3 2 4 2 6 2" xfId="23989" xr:uid="{4883C90E-D5CD-4188-AFE3-0A159E58BAF1}"/>
    <cellStyle name="一般 4 2 2 3 2 4 2 6 3" xfId="34341" xr:uid="{972EB6FB-74C7-4D63-AA20-262832BC9029}"/>
    <cellStyle name="一般 4 2 2 3 2 4 2 6 4" xfId="13637" xr:uid="{D4658C94-FCD2-4E8E-9395-5F1343BD9037}"/>
    <cellStyle name="一般 4 2 2 3 2 4 2 7" xfId="7885" xr:uid="{D05BB1F3-3202-48A1-BB0A-A3239CC9709B}"/>
    <cellStyle name="一般 4 2 2 3 2 4 2 7 2" xfId="28589" xr:uid="{440E0176-3F75-43D9-8496-CC55E23071A5}"/>
    <cellStyle name="一般 4 2 2 3 2 4 2 7 3" xfId="38941" xr:uid="{C2E6051D-176F-4EED-83B8-4E5DED8B81F4}"/>
    <cellStyle name="一般 4 2 2 3 2 4 2 7 4" xfId="18237" xr:uid="{6147724B-B8A3-4E9A-80CC-F7688E2B96CC}"/>
    <cellStyle name="一般 4 2 2 3 2 4 2 8" xfId="21113" xr:uid="{86BFD5D6-9473-4D9D-9568-4B729766C58E}"/>
    <cellStyle name="一般 4 2 2 3 2 4 2 9" xfId="31465" xr:uid="{28A80591-D8DB-46E6-8298-2AA6A490652F}"/>
    <cellStyle name="一般 4 2 2 3 2 4 3" xfId="601" xr:uid="{A4ED83CF-605C-4B1A-A88E-B5078E60948D}"/>
    <cellStyle name="一般 4 2 2 3 2 4 3 2" xfId="1753" xr:uid="{A0B629E2-D4E3-4BCF-B7E4-9B45BBF7C901}"/>
    <cellStyle name="一般 4 2 2 3 2 4 3 2 2" xfId="6157" xr:uid="{730B60CB-E166-45BE-8FDF-AFF63AE3F61F}"/>
    <cellStyle name="一般 4 2 2 3 2 4 3 2 2 2" xfId="26861" xr:uid="{6B9F6F61-B0F2-4131-8E34-737C7522640D}"/>
    <cellStyle name="一般 4 2 2 3 2 4 3 2 2 3" xfId="37213" xr:uid="{D9E602A6-E615-4547-AE46-A5664AB06D21}"/>
    <cellStyle name="一般 4 2 2 3 2 4 3 2 2 4" xfId="16509" xr:uid="{7A85B3B9-78B1-443F-A525-A8CF6EDBF00E}"/>
    <cellStyle name="一般 4 2 2 3 2 4 3 2 3" xfId="4433" xr:uid="{15CA7DBB-52C0-4B0B-ABCE-A0753E1DD249}"/>
    <cellStyle name="一般 4 2 2 3 2 4 3 2 3 2" xfId="25137" xr:uid="{3F37C216-A219-419F-85A5-41D3C5447BD2}"/>
    <cellStyle name="一般 4 2 2 3 2 4 3 2 3 3" xfId="35489" xr:uid="{ABA5CA94-8C11-47BD-A8F4-B9CC8143B921}"/>
    <cellStyle name="一般 4 2 2 3 2 4 3 2 3 4" xfId="14785" xr:uid="{A66EF212-CF06-4606-8521-15E2D1EEE2C6}"/>
    <cellStyle name="一般 4 2 2 3 2 4 3 2 4" xfId="9033" xr:uid="{533C739D-69C7-4825-AF49-638867822149}"/>
    <cellStyle name="一般 4 2 2 3 2 4 3 2 4 2" xfId="29737" xr:uid="{6113886B-8F26-413E-B84B-75913DD4A589}"/>
    <cellStyle name="一般 4 2 2 3 2 4 3 2 4 3" xfId="40089" xr:uid="{6F0AEFBD-01C8-406E-9903-43665EF52787}"/>
    <cellStyle name="一般 4 2 2 3 2 4 3 2 4 4" xfId="19385" xr:uid="{6362CE37-85E2-4BF4-81CF-BF1738633210}"/>
    <cellStyle name="一般 4 2 2 3 2 4 3 2 5" xfId="22457" xr:uid="{177ED103-3217-4E2B-9F67-096055B9F712}"/>
    <cellStyle name="一般 4 2 2 3 2 4 3 2 6" xfId="32809" xr:uid="{1F5B8322-0E97-44DD-86AE-EBF2DADB2E13}"/>
    <cellStyle name="一般 4 2 2 3 2 4 3 2 7" xfId="12105" xr:uid="{8D23DF28-1212-458D-A94B-8DEE1676441C}"/>
    <cellStyle name="一般 4 2 2 3 2 4 3 3" xfId="2517" xr:uid="{C5829768-B4C9-4390-A933-F036C402B7C0}"/>
    <cellStyle name="一般 4 2 2 3 2 4 3 3 2" xfId="7117" xr:uid="{4B01720A-6BC3-4BB3-9705-33A471260211}"/>
    <cellStyle name="一般 4 2 2 3 2 4 3 3 2 2" xfId="27821" xr:uid="{C5F6B6FA-B621-45BD-8253-87D99271C197}"/>
    <cellStyle name="一般 4 2 2 3 2 4 3 3 2 3" xfId="38173" xr:uid="{21496D31-1752-4517-A723-8EB26516C619}"/>
    <cellStyle name="一般 4 2 2 3 2 4 3 3 2 4" xfId="17469" xr:uid="{37C6C423-4B93-491B-B11F-952B0F7C4B69}"/>
    <cellStyle name="一般 4 2 2 3 2 4 3 3 3" xfId="9993" xr:uid="{14BCEAE7-4B58-4AED-98C0-425808AABE2B}"/>
    <cellStyle name="一般 4 2 2 3 2 4 3 3 3 2" xfId="30697" xr:uid="{49140561-561E-43BD-82AE-83A4D5664352}"/>
    <cellStyle name="一般 4 2 2 3 2 4 3 3 3 3" xfId="41049" xr:uid="{AF59F46A-DA7F-4690-8999-076843E403B1}"/>
    <cellStyle name="一般 4 2 2 3 2 4 3 3 3 4" xfId="20345" xr:uid="{CD185669-300F-4021-B49A-B495793C7929}"/>
    <cellStyle name="一般 4 2 2 3 2 4 3 3 4" xfId="23221" xr:uid="{09B28C89-6B2C-4A6C-9636-6A3FA3585095}"/>
    <cellStyle name="一般 4 2 2 3 2 4 3 3 5" xfId="33573" xr:uid="{511F2848-1628-4F90-B11D-54BDEBA572F5}"/>
    <cellStyle name="一般 4 2 2 3 2 4 3 3 6" xfId="12869" xr:uid="{151428DC-4986-4A36-AD24-91BC60A44D35}"/>
    <cellStyle name="一般 4 2 2 3 2 4 3 4" xfId="5201" xr:uid="{C5074734-5CA7-4D62-8E84-6EE3B0209C43}"/>
    <cellStyle name="一般 4 2 2 3 2 4 3 4 2" xfId="25905" xr:uid="{852DE68C-597C-4FC0-A2CB-D336598990A2}"/>
    <cellStyle name="一般 4 2 2 3 2 4 3 4 3" xfId="36257" xr:uid="{581C85D3-74EC-4920-AF7F-983FC179AEF6}"/>
    <cellStyle name="一般 4 2 2 3 2 4 3 4 4" xfId="15553" xr:uid="{B0A2EFE2-95E2-4B50-94C5-D22E623E66FB}"/>
    <cellStyle name="一般 4 2 2 3 2 4 3 5" xfId="3477" xr:uid="{2A5FC5B6-69A2-491F-9293-D2A6F766B7C2}"/>
    <cellStyle name="一般 4 2 2 3 2 4 3 5 2" xfId="24181" xr:uid="{78F3E2A7-7CD1-45B3-92DD-0B12F2D29CD4}"/>
    <cellStyle name="一般 4 2 2 3 2 4 3 5 3" xfId="34533" xr:uid="{2EA9B42A-3065-4FB2-BC1C-BE0E7D790CDA}"/>
    <cellStyle name="一般 4 2 2 3 2 4 3 5 4" xfId="13829" xr:uid="{8EF6FE16-7DC3-4DC4-B341-14D2A286E4E7}"/>
    <cellStyle name="一般 4 2 2 3 2 4 3 6" xfId="8077" xr:uid="{27B29AAC-AEB9-4F30-BD75-CD63C3EF2D7E}"/>
    <cellStyle name="一般 4 2 2 3 2 4 3 6 2" xfId="28781" xr:uid="{9E440C50-274D-475D-9A81-B3B4D87C02F9}"/>
    <cellStyle name="一般 4 2 2 3 2 4 3 6 3" xfId="39133" xr:uid="{B854FE6A-DB96-4BE4-8AA4-5CF011EB5C27}"/>
    <cellStyle name="一般 4 2 2 3 2 4 3 6 4" xfId="18429" xr:uid="{E4D4BD13-A001-4A76-A7A3-78D89523DE12}"/>
    <cellStyle name="一般 4 2 2 3 2 4 3 7" xfId="21305" xr:uid="{2C43CFEA-221E-43E7-B599-15D2C76E5F3D}"/>
    <cellStyle name="一般 4 2 2 3 2 4 3 8" xfId="31657" xr:uid="{9C38B832-85AE-4B90-BF60-93BE670BEFAA}"/>
    <cellStyle name="一般 4 2 2 3 2 4 3 9" xfId="10953" xr:uid="{52B1113C-4EA9-40DD-99A5-0212766409CF}"/>
    <cellStyle name="一般 4 2 2 3 2 4 4" xfId="1369" xr:uid="{2932CEBE-EC40-447B-A36E-982EBC0784D2}"/>
    <cellStyle name="一般 4 2 2 3 2 4 4 2" xfId="2325" xr:uid="{BD18B934-C642-4496-950B-8BD79C795666}"/>
    <cellStyle name="一般 4 2 2 3 2 4 4 2 2" xfId="6733" xr:uid="{7D338394-768B-47A2-B422-4BD927A8F597}"/>
    <cellStyle name="一般 4 2 2 3 2 4 4 2 2 2" xfId="27437" xr:uid="{E0D97ECB-6B07-49C8-9AA5-4CE412CFB75D}"/>
    <cellStyle name="一般 4 2 2 3 2 4 4 2 2 3" xfId="37789" xr:uid="{4335EF42-B0EA-4F3D-85E2-D1ECC537E0AE}"/>
    <cellStyle name="一般 4 2 2 3 2 4 4 2 2 4" xfId="17085" xr:uid="{D3351038-1975-4169-AA18-BD2DF6142D89}"/>
    <cellStyle name="一般 4 2 2 3 2 4 4 2 3" xfId="9609" xr:uid="{17A8E7E8-397D-456A-9C2F-8740B4D7F071}"/>
    <cellStyle name="一般 4 2 2 3 2 4 4 2 3 2" xfId="30313" xr:uid="{E1740D16-E112-474B-8DA9-5346D8C4C163}"/>
    <cellStyle name="一般 4 2 2 3 2 4 4 2 3 3" xfId="40665" xr:uid="{A869E1F9-4A87-4D16-8EC2-D612DB1C40A8}"/>
    <cellStyle name="一般 4 2 2 3 2 4 4 2 3 4" xfId="19961" xr:uid="{01D00E42-5DF8-40E8-A07D-B3B80F84AA0A}"/>
    <cellStyle name="一般 4 2 2 3 2 4 4 2 4" xfId="23029" xr:uid="{8BE81B24-046B-4637-8BEB-6CAE01A7086B}"/>
    <cellStyle name="一般 4 2 2 3 2 4 4 2 5" xfId="33381" xr:uid="{9312B467-30E2-464A-9148-9D9441F1DAEC}"/>
    <cellStyle name="一般 4 2 2 3 2 4 4 2 6" xfId="12677" xr:uid="{BF82D130-1737-4B1A-908B-36717070B05D}"/>
    <cellStyle name="一般 4 2 2 3 2 4 4 3" xfId="5773" xr:uid="{ED368D5D-9B21-435A-BCEE-B0F94A037C18}"/>
    <cellStyle name="一般 4 2 2 3 2 4 4 3 2" xfId="26477" xr:uid="{491A31B6-E6BC-4FF8-B010-9ECF82164283}"/>
    <cellStyle name="一般 4 2 2 3 2 4 4 3 3" xfId="36829" xr:uid="{3AFBFC83-128B-4101-9C7F-EA153DF52D0B}"/>
    <cellStyle name="一般 4 2 2 3 2 4 4 3 4" xfId="16125" xr:uid="{9A9F7570-6F2C-419E-BEFA-3A1E0984F1A7}"/>
    <cellStyle name="一般 4 2 2 3 2 4 4 4" xfId="4049" xr:uid="{5099CA15-BE9A-49E9-AA67-83FB1B821918}"/>
    <cellStyle name="一般 4 2 2 3 2 4 4 4 2" xfId="24753" xr:uid="{DF286007-E2BB-4072-84BA-8AF78E09377C}"/>
    <cellStyle name="一般 4 2 2 3 2 4 4 4 3" xfId="35105" xr:uid="{E2AE6834-9D40-4CCF-A2FC-756970D9D17D}"/>
    <cellStyle name="一般 4 2 2 3 2 4 4 4 4" xfId="14401" xr:uid="{01864DF6-65DD-4904-AB3C-E807B9435867}"/>
    <cellStyle name="一般 4 2 2 3 2 4 4 5" xfId="8649" xr:uid="{5FF1D713-C441-4F6B-BAEC-5BFBB92622D8}"/>
    <cellStyle name="一般 4 2 2 3 2 4 4 5 2" xfId="29353" xr:uid="{0170E20E-BBC9-4805-B7DD-9BF2C735643A}"/>
    <cellStyle name="一般 4 2 2 3 2 4 4 5 3" xfId="39705" xr:uid="{601CE4F4-7B95-4A37-8FE6-BF4BD46F9922}"/>
    <cellStyle name="一般 4 2 2 3 2 4 4 5 4" xfId="19001" xr:uid="{1C5EE8CF-B87B-4F08-913E-3A0ED79165A1}"/>
    <cellStyle name="一般 4 2 2 3 2 4 4 6" xfId="22073" xr:uid="{E1C592B4-0758-4ADD-BB9E-8988D4491EA5}"/>
    <cellStyle name="一般 4 2 2 3 2 4 4 7" xfId="32425" xr:uid="{6090674B-4208-4FC6-9F8D-0D2B08F683DE}"/>
    <cellStyle name="一般 4 2 2 3 2 4 4 8" xfId="11721" xr:uid="{2917205D-9676-4376-AADC-3C9A6C680A10}"/>
    <cellStyle name="一般 4 2 2 3 2 4 5" xfId="985" xr:uid="{94A0279A-7A74-4210-8AF5-43BA343EEE32}"/>
    <cellStyle name="一般 4 2 2 3 2 4 5 2" xfId="5585" xr:uid="{C71D5E4D-1369-4E69-9006-26E73A134F7B}"/>
    <cellStyle name="一般 4 2 2 3 2 4 5 2 2" xfId="26289" xr:uid="{30329D4F-C59C-49BA-B4FD-996E9522DED3}"/>
    <cellStyle name="一般 4 2 2 3 2 4 5 2 3" xfId="36641" xr:uid="{6570D01B-5ED9-4798-B299-0389A519813B}"/>
    <cellStyle name="一般 4 2 2 3 2 4 5 2 4" xfId="15937" xr:uid="{183DF3E1-700B-4C21-A351-00C89A8B3AD4}"/>
    <cellStyle name="一般 4 2 2 3 2 4 5 3" xfId="3861" xr:uid="{B1934B8F-C867-4256-8B71-8984682E18EE}"/>
    <cellStyle name="一般 4 2 2 3 2 4 5 3 2" xfId="24565" xr:uid="{40AA0DC4-825D-49EF-A7E6-45058AC78522}"/>
    <cellStyle name="一般 4 2 2 3 2 4 5 3 3" xfId="34917" xr:uid="{28F7CA00-1AB4-4AA5-AC86-412BF2F7A505}"/>
    <cellStyle name="一般 4 2 2 3 2 4 5 3 4" xfId="14213" xr:uid="{7C94F138-C320-4E19-BB91-962EC0AE659E}"/>
    <cellStyle name="一般 4 2 2 3 2 4 5 4" xfId="8461" xr:uid="{6518DC1D-046A-45B0-A6AB-4F9EAB125A0C}"/>
    <cellStyle name="一般 4 2 2 3 2 4 5 4 2" xfId="29165" xr:uid="{69146AF6-D617-440B-934E-662280793F4A}"/>
    <cellStyle name="一般 4 2 2 3 2 4 5 4 3" xfId="39517" xr:uid="{81322836-4FCC-485B-BD1D-B50382618F9F}"/>
    <cellStyle name="一般 4 2 2 3 2 4 5 4 4" xfId="18813" xr:uid="{116CBB52-0334-417F-B3EE-DFD3E996AC8D}"/>
    <cellStyle name="一般 4 2 2 3 2 4 5 5" xfId="21689" xr:uid="{F110E189-DFE4-4BE8-A203-4CB1813FB765}"/>
    <cellStyle name="一般 4 2 2 3 2 4 5 6" xfId="32041" xr:uid="{48AC4151-399D-4B88-B54A-C3269B39AE71}"/>
    <cellStyle name="一般 4 2 2 3 2 4 5 7" xfId="11337" xr:uid="{7401B9AB-DF4B-4EF8-A60C-E238D9D0F592}"/>
    <cellStyle name="一般 4 2 2 3 2 4 6" xfId="2133" xr:uid="{147296DD-AACE-4529-B2B3-63E09041BA3D}"/>
    <cellStyle name="一般 4 2 2 3 2 4 6 2" xfId="6541" xr:uid="{642A5ED8-BEB1-4726-8E35-7E399D48E7A6}"/>
    <cellStyle name="一般 4 2 2 3 2 4 6 2 2" xfId="27245" xr:uid="{953D68F3-3887-47C8-B4EB-F324C4DB9934}"/>
    <cellStyle name="一般 4 2 2 3 2 4 6 2 3" xfId="37597" xr:uid="{6F665AC3-EAD5-453A-8C8D-1065199AE1A7}"/>
    <cellStyle name="一般 4 2 2 3 2 4 6 2 4" xfId="16893" xr:uid="{CDCB9390-CBC8-4D73-9139-00DFDA93F8DE}"/>
    <cellStyle name="一般 4 2 2 3 2 4 6 3" xfId="9417" xr:uid="{4AE5EBD3-D0FA-4E6C-ABAD-AA30D57ACBCA}"/>
    <cellStyle name="一般 4 2 2 3 2 4 6 3 2" xfId="30121" xr:uid="{177056A2-57C9-47AF-8813-117D29C8B5E9}"/>
    <cellStyle name="一般 4 2 2 3 2 4 6 3 3" xfId="40473" xr:uid="{AA023759-D6BB-4091-81CB-C5544AE4B6E8}"/>
    <cellStyle name="一般 4 2 2 3 2 4 6 3 4" xfId="19769" xr:uid="{316543F4-5232-469B-9874-968722553D59}"/>
    <cellStyle name="一般 4 2 2 3 2 4 6 4" xfId="22837" xr:uid="{08F459B1-9259-4277-AE0E-159AF1D16D4A}"/>
    <cellStyle name="一般 4 2 2 3 2 4 6 5" xfId="33189" xr:uid="{96A9BA0E-9068-43E0-BA47-58EB08308591}"/>
    <cellStyle name="一般 4 2 2 3 2 4 6 6" xfId="12485" xr:uid="{68E984C4-6FDC-4152-BC24-4C76C48F1312}"/>
    <cellStyle name="一般 4 2 2 3 2 4 7" xfId="4817" xr:uid="{8696E9DB-4E51-4A2D-A500-E95343F5855D}"/>
    <cellStyle name="一般 4 2 2 3 2 4 7 2" xfId="25521" xr:uid="{5831B5C9-35A1-4D48-99C9-0740A2F1B9A3}"/>
    <cellStyle name="一般 4 2 2 3 2 4 7 3" xfId="35873" xr:uid="{9ABDEE34-BC7D-477B-BE8E-9CC135AAA65B}"/>
    <cellStyle name="一般 4 2 2 3 2 4 7 4" xfId="15169" xr:uid="{9BF0DF09-2AEF-483E-87C5-C5DBBFAC25A7}"/>
    <cellStyle name="一般 4 2 2 3 2 4 8" xfId="3093" xr:uid="{FE9065E7-1361-4683-B63C-718F61F35D38}"/>
    <cellStyle name="一般 4 2 2 3 2 4 8 2" xfId="23797" xr:uid="{DC52956C-5948-48D8-B528-427AA51C4AF4}"/>
    <cellStyle name="一般 4 2 2 3 2 4 8 3" xfId="34149" xr:uid="{45727B62-93B1-46A3-8BD4-325D175540BA}"/>
    <cellStyle name="一般 4 2 2 3 2 4 8 4" xfId="13445" xr:uid="{624DABBA-1052-453F-838F-2677F119A326}"/>
    <cellStyle name="一般 4 2 2 3 2 4 9" xfId="7693" xr:uid="{882A5AEA-A220-4D0E-B371-E1D4628FEDB5}"/>
    <cellStyle name="一般 4 2 2 3 2 4 9 2" xfId="28397" xr:uid="{6F0DD6DE-3745-418E-A653-BB4A666BBA2F}"/>
    <cellStyle name="一般 4 2 2 3 2 4 9 3" xfId="38749" xr:uid="{D3EFEEBB-5735-46CE-8CDD-D24AF119F95A}"/>
    <cellStyle name="一般 4 2 2 3 2 4 9 4" xfId="18045" xr:uid="{BA3FD8E8-3158-47CD-9619-FD92B33D0BA9}"/>
    <cellStyle name="一般 4 2 2 3 2 5" xfId="313" xr:uid="{868C1A51-325D-4246-A784-C4A2E5516173}"/>
    <cellStyle name="一般 4 2 2 3 2 5 10" xfId="10665" xr:uid="{E1F87606-E0B7-4253-9787-D8C3334E44C0}"/>
    <cellStyle name="一般 4 2 2 3 2 5 2" xfId="697" xr:uid="{F03FD3C2-60C9-4874-8EF4-91E5BEFF7A09}"/>
    <cellStyle name="一般 4 2 2 3 2 5 2 2" xfId="1849" xr:uid="{9D5626C1-D385-44FA-B8D6-150E96F257BE}"/>
    <cellStyle name="一般 4 2 2 3 2 5 2 2 2" xfId="6253" xr:uid="{6AA8C15E-161B-4E9A-89F9-F3FE0C374C21}"/>
    <cellStyle name="一般 4 2 2 3 2 5 2 2 2 2" xfId="26957" xr:uid="{8A9B578A-A40F-4426-B292-1915EABFDB52}"/>
    <cellStyle name="一般 4 2 2 3 2 5 2 2 2 3" xfId="37309" xr:uid="{843A1CD9-7936-4F87-80C3-890B1BC35F2E}"/>
    <cellStyle name="一般 4 2 2 3 2 5 2 2 2 4" xfId="16605" xr:uid="{0EEF45C8-F77F-4B5F-8070-C3A7088D7C9F}"/>
    <cellStyle name="一般 4 2 2 3 2 5 2 2 3" xfId="4529" xr:uid="{25615430-4C4C-456D-A222-368E846E90CA}"/>
    <cellStyle name="一般 4 2 2 3 2 5 2 2 3 2" xfId="25233" xr:uid="{52F53210-3611-40BD-8C1B-53FC3C0289AA}"/>
    <cellStyle name="一般 4 2 2 3 2 5 2 2 3 3" xfId="35585" xr:uid="{D4F6C161-7C29-4651-A926-075B80893926}"/>
    <cellStyle name="一般 4 2 2 3 2 5 2 2 3 4" xfId="14881" xr:uid="{1BD4A9F4-2981-446B-9A0F-B70C9FA22621}"/>
    <cellStyle name="一般 4 2 2 3 2 5 2 2 4" xfId="9129" xr:uid="{69EBA33B-E1AB-4427-A432-4B94A6297F11}"/>
    <cellStyle name="一般 4 2 2 3 2 5 2 2 4 2" xfId="29833" xr:uid="{952F096F-A6A8-4D76-ABCA-EAAF56ACD669}"/>
    <cellStyle name="一般 4 2 2 3 2 5 2 2 4 3" xfId="40185" xr:uid="{E147B886-34FD-4ADA-B500-44881C09B42F}"/>
    <cellStyle name="一般 4 2 2 3 2 5 2 2 4 4" xfId="19481" xr:uid="{CC5C1763-CB58-45EB-AE27-55DF8ECCB7DA}"/>
    <cellStyle name="一般 4 2 2 3 2 5 2 2 5" xfId="22553" xr:uid="{039D56A5-EEF0-43CA-996E-1DF5BFD3DA41}"/>
    <cellStyle name="一般 4 2 2 3 2 5 2 2 6" xfId="32905" xr:uid="{87B359AD-68B1-4EB7-8DAC-508467014E9E}"/>
    <cellStyle name="一般 4 2 2 3 2 5 2 2 7" xfId="12201" xr:uid="{2E61A8FC-3031-4B1A-BAD0-F93467359296}"/>
    <cellStyle name="一般 4 2 2 3 2 5 2 3" xfId="2613" xr:uid="{D1D4F1F7-9937-429B-8B57-A32CD8B1CA75}"/>
    <cellStyle name="一般 4 2 2 3 2 5 2 3 2" xfId="7213" xr:uid="{CA28BBB3-A9CC-41DB-9830-FA0F27B7215B}"/>
    <cellStyle name="一般 4 2 2 3 2 5 2 3 2 2" xfId="27917" xr:uid="{78022BD7-4E90-4FB2-9787-C46BA9DE8BD1}"/>
    <cellStyle name="一般 4 2 2 3 2 5 2 3 2 3" xfId="38269" xr:uid="{AEFDC0D9-2048-49C9-B7CA-D0193352EE80}"/>
    <cellStyle name="一般 4 2 2 3 2 5 2 3 2 4" xfId="17565" xr:uid="{30F28E9B-578F-4C36-9724-F4974E5A90BE}"/>
    <cellStyle name="一般 4 2 2 3 2 5 2 3 3" xfId="10089" xr:uid="{EE2EC47B-20B6-4335-A834-483E5916C863}"/>
    <cellStyle name="一般 4 2 2 3 2 5 2 3 3 2" xfId="30793" xr:uid="{850AFE9B-9CF8-4A87-AF6D-076DE617851F}"/>
    <cellStyle name="一般 4 2 2 3 2 5 2 3 3 3" xfId="41145" xr:uid="{E9420426-FCF7-4BF2-8692-0370FB0EF986}"/>
    <cellStyle name="一般 4 2 2 3 2 5 2 3 3 4" xfId="20441" xr:uid="{A8956216-FB37-4741-94DC-F7AB7A25DF49}"/>
    <cellStyle name="一般 4 2 2 3 2 5 2 3 4" xfId="23317" xr:uid="{A7426702-4887-4AF6-BDFB-35911C18AD1E}"/>
    <cellStyle name="一般 4 2 2 3 2 5 2 3 5" xfId="33669" xr:uid="{9F12F301-A135-45AC-8FF8-A7F86374C44A}"/>
    <cellStyle name="一般 4 2 2 3 2 5 2 3 6" xfId="12965" xr:uid="{D7FA397F-608A-48EF-A3BD-E097166C0CE4}"/>
    <cellStyle name="一般 4 2 2 3 2 5 2 4" xfId="5297" xr:uid="{FFFA227A-5F1A-4D4C-8A3B-6556C0F7752D}"/>
    <cellStyle name="一般 4 2 2 3 2 5 2 4 2" xfId="26001" xr:uid="{1A69AB0D-65D4-491D-B5DB-4558B17793B2}"/>
    <cellStyle name="一般 4 2 2 3 2 5 2 4 3" xfId="36353" xr:uid="{745D6B47-A37A-486E-A302-C1171864F777}"/>
    <cellStyle name="一般 4 2 2 3 2 5 2 4 4" xfId="15649" xr:uid="{48C9D575-49AC-4360-BE95-BA23143CE648}"/>
    <cellStyle name="一般 4 2 2 3 2 5 2 5" xfId="3573" xr:uid="{38137348-E4F2-412C-941A-0F3F740CA174}"/>
    <cellStyle name="一般 4 2 2 3 2 5 2 5 2" xfId="24277" xr:uid="{9B94F39E-205F-4B5F-9872-B9C20EB7D051}"/>
    <cellStyle name="一般 4 2 2 3 2 5 2 5 3" xfId="34629" xr:uid="{45964E50-A2C5-4BC1-8EB5-730B4B910466}"/>
    <cellStyle name="一般 4 2 2 3 2 5 2 5 4" xfId="13925" xr:uid="{441EE544-39AB-457B-BBAF-25A034272E4D}"/>
    <cellStyle name="一般 4 2 2 3 2 5 2 6" xfId="8173" xr:uid="{7803A663-A167-4A0A-8F00-782318E12820}"/>
    <cellStyle name="一般 4 2 2 3 2 5 2 6 2" xfId="28877" xr:uid="{F849424E-32DF-4D57-B87B-DF2A3DC179C1}"/>
    <cellStyle name="一般 4 2 2 3 2 5 2 6 3" xfId="39229" xr:uid="{2E2388F0-6A1B-49E1-9FBB-C6E666C5D41E}"/>
    <cellStyle name="一般 4 2 2 3 2 5 2 6 4" xfId="18525" xr:uid="{BDFD123F-8CDA-4D4B-A12E-1EC8E8DD5A2D}"/>
    <cellStyle name="一般 4 2 2 3 2 5 2 7" xfId="21401" xr:uid="{B95581BC-1CDA-42CA-9161-1EC7F0C42112}"/>
    <cellStyle name="一般 4 2 2 3 2 5 2 8" xfId="31753" xr:uid="{C76CB9AD-5A9C-46BA-9B53-C1A70B24F7BD}"/>
    <cellStyle name="一般 4 2 2 3 2 5 2 9" xfId="11049" xr:uid="{AD95244E-A6C1-4CA1-B90C-BC22633E5F94}"/>
    <cellStyle name="一般 4 2 2 3 2 5 3" xfId="1465" xr:uid="{0325815B-836F-4545-AFCA-3868663BD5FD}"/>
    <cellStyle name="一般 4 2 2 3 2 5 3 2" xfId="2805" xr:uid="{5D712F73-6FAA-4A15-9DFA-0937B9676DD2}"/>
    <cellStyle name="一般 4 2 2 3 2 5 3 2 2" xfId="7405" xr:uid="{59EAD91F-D4D9-4E60-BD97-125037CE4202}"/>
    <cellStyle name="一般 4 2 2 3 2 5 3 2 2 2" xfId="28109" xr:uid="{B2EFF0D4-C2D3-4DEB-8591-587B6ACC570C}"/>
    <cellStyle name="一般 4 2 2 3 2 5 3 2 2 3" xfId="38461" xr:uid="{219AED38-C7D6-4F3D-93E5-D782222B0951}"/>
    <cellStyle name="一般 4 2 2 3 2 5 3 2 2 4" xfId="17757" xr:uid="{51212D2B-2D99-403A-B9E8-80FFABD34EE3}"/>
    <cellStyle name="一般 4 2 2 3 2 5 3 2 3" xfId="10281" xr:uid="{414808D0-6CCC-480D-AC4B-F8D3BAB3E5A1}"/>
    <cellStyle name="一般 4 2 2 3 2 5 3 2 3 2" xfId="30985" xr:uid="{D92F5B9A-BA1E-49B7-AD3F-D21B9792DB91}"/>
    <cellStyle name="一般 4 2 2 3 2 5 3 2 3 3" xfId="41337" xr:uid="{AB4DABFB-AAA6-425E-BB97-85FA0656FE8B}"/>
    <cellStyle name="一般 4 2 2 3 2 5 3 2 3 4" xfId="20633" xr:uid="{AEDD8A37-A09D-4225-8DF8-1231DF04509F}"/>
    <cellStyle name="一般 4 2 2 3 2 5 3 2 4" xfId="23509" xr:uid="{FB72BA02-5C9E-4219-9E8A-6E439679F0D1}"/>
    <cellStyle name="一般 4 2 2 3 2 5 3 2 5" xfId="33861" xr:uid="{CEF32306-8FC1-4187-8CF8-960C271EECAD}"/>
    <cellStyle name="一般 4 2 2 3 2 5 3 2 6" xfId="13157" xr:uid="{298AB4FC-A8F5-4F77-98D7-582C7613E926}"/>
    <cellStyle name="一般 4 2 2 3 2 5 3 3" xfId="5869" xr:uid="{C5B07FB9-F60D-462A-B266-05B7693B4D90}"/>
    <cellStyle name="一般 4 2 2 3 2 5 3 3 2" xfId="26573" xr:uid="{1D69AA2F-EA45-46EE-B649-2FFEAA46081D}"/>
    <cellStyle name="一般 4 2 2 3 2 5 3 3 3" xfId="36925" xr:uid="{56FAE7CE-6FE3-4801-A2D4-03C7CFD46A72}"/>
    <cellStyle name="一般 4 2 2 3 2 5 3 3 4" xfId="16221" xr:uid="{636924AF-3C5A-44BB-83CB-3CA8A588087B}"/>
    <cellStyle name="一般 4 2 2 3 2 5 3 4" xfId="4145" xr:uid="{764B6371-CD32-4F30-920E-7435C3800AE1}"/>
    <cellStyle name="一般 4 2 2 3 2 5 3 4 2" xfId="24849" xr:uid="{F4808190-8685-4AAA-A125-576FC1649D36}"/>
    <cellStyle name="一般 4 2 2 3 2 5 3 4 3" xfId="35201" xr:uid="{6B90BA6C-0C8B-436F-B499-9B83051DE2EB}"/>
    <cellStyle name="一般 4 2 2 3 2 5 3 4 4" xfId="14497" xr:uid="{43E0478B-9094-4AB1-AFC2-E91B9754A337}"/>
    <cellStyle name="一般 4 2 2 3 2 5 3 5" xfId="8745" xr:uid="{F21F0DF8-CFEA-47F8-B15D-901D1D4EBF8F}"/>
    <cellStyle name="一般 4 2 2 3 2 5 3 5 2" xfId="29449" xr:uid="{CFFFCB66-DBE1-4B08-9861-D8D7899627D3}"/>
    <cellStyle name="一般 4 2 2 3 2 5 3 5 3" xfId="39801" xr:uid="{DD8C072D-030B-41B1-AB95-CC932DBD89D4}"/>
    <cellStyle name="一般 4 2 2 3 2 5 3 5 4" xfId="19097" xr:uid="{F5FC0D22-FF5E-421E-8254-0301699B0745}"/>
    <cellStyle name="一般 4 2 2 3 2 5 3 6" xfId="22169" xr:uid="{93ED047F-3CAC-4A67-AB93-5B7A73E66DCB}"/>
    <cellStyle name="一般 4 2 2 3 2 5 3 7" xfId="32521" xr:uid="{146B6094-BA10-4446-83F6-59EC481D700E}"/>
    <cellStyle name="一般 4 2 2 3 2 5 3 8" xfId="11817" xr:uid="{02C08988-63EB-4D39-B81B-63F680CF8FD3}"/>
    <cellStyle name="一般 4 2 2 3 2 5 4" xfId="1081" xr:uid="{8B6B0F0A-71ED-4842-93A8-6FEB3E6E9359}"/>
    <cellStyle name="一般 4 2 2 3 2 5 4 2" xfId="6829" xr:uid="{633D8EC1-7094-4058-A469-429348392562}"/>
    <cellStyle name="一般 4 2 2 3 2 5 4 2 2" xfId="27533" xr:uid="{BA25064A-343F-4B99-975E-9AB077F421EE}"/>
    <cellStyle name="一般 4 2 2 3 2 5 4 2 3" xfId="37885" xr:uid="{E11A38D1-8280-4479-9562-A52EDB68FA93}"/>
    <cellStyle name="一般 4 2 2 3 2 5 4 2 4" xfId="17181" xr:uid="{3ACCA563-DC41-4F7D-ADE6-659822828A4B}"/>
    <cellStyle name="一般 4 2 2 3 2 5 4 3" xfId="9705" xr:uid="{0FA4F470-297B-4BD4-910B-518B327EAB71}"/>
    <cellStyle name="一般 4 2 2 3 2 5 4 3 2" xfId="30409" xr:uid="{369C67AA-B11F-4C90-BF76-08147E18D9B9}"/>
    <cellStyle name="一般 4 2 2 3 2 5 4 3 3" xfId="40761" xr:uid="{996B05B0-F2EB-411B-B17B-A825B74331E6}"/>
    <cellStyle name="一般 4 2 2 3 2 5 4 3 4" xfId="20057" xr:uid="{CFC3E516-3574-47A0-97EA-EB2391EB337E}"/>
    <cellStyle name="一般 4 2 2 3 2 5 4 4" xfId="21785" xr:uid="{96B8A032-99E9-48A9-98D6-C0A21B780F19}"/>
    <cellStyle name="一般 4 2 2 3 2 5 4 5" xfId="32137" xr:uid="{096882F1-9E5E-498A-847C-FB6EB41865AC}"/>
    <cellStyle name="一般 4 2 2 3 2 5 4 6" xfId="11433" xr:uid="{D11A91AC-0E6B-4462-A450-2C255AA828C6}"/>
    <cellStyle name="一般 4 2 2 3 2 5 5" xfId="4913" xr:uid="{3C036361-D1AA-4ACE-BDB3-4E65B82BC207}"/>
    <cellStyle name="一般 4 2 2 3 2 5 5 2" xfId="25617" xr:uid="{FECFD0D2-4416-4767-83F9-A98542F40F5C}"/>
    <cellStyle name="一般 4 2 2 3 2 5 5 3" xfId="35969" xr:uid="{551D4A82-8D5A-4A06-A1FB-319F736DC1F4}"/>
    <cellStyle name="一般 4 2 2 3 2 5 5 4" xfId="15265" xr:uid="{ACE190E1-A04B-41E0-844E-A507070A9F08}"/>
    <cellStyle name="一般 4 2 2 3 2 5 6" xfId="3189" xr:uid="{7C9B7493-FC52-45EC-B756-59A8EB26888D}"/>
    <cellStyle name="一般 4 2 2 3 2 5 6 2" xfId="23893" xr:uid="{2069C58F-CCC2-41C7-8BB4-FC376E73F3B8}"/>
    <cellStyle name="一般 4 2 2 3 2 5 6 3" xfId="34245" xr:uid="{1D620294-C05E-4DDF-9B97-ADB8005D4EED}"/>
    <cellStyle name="一般 4 2 2 3 2 5 6 4" xfId="13541" xr:uid="{B175033D-8647-4828-BA0E-E55C4C612436}"/>
    <cellStyle name="一般 4 2 2 3 2 5 7" xfId="7789" xr:uid="{AEB20940-0186-4010-AAEC-ABA34B315BD3}"/>
    <cellStyle name="一般 4 2 2 3 2 5 7 2" xfId="28493" xr:uid="{D4A80E68-5F35-4299-9754-3FFE1E40975E}"/>
    <cellStyle name="一般 4 2 2 3 2 5 7 3" xfId="38845" xr:uid="{D2B0A165-296F-49DB-9EAB-4111B77CDFD4}"/>
    <cellStyle name="一般 4 2 2 3 2 5 7 4" xfId="18141" xr:uid="{8A896E9D-EA1D-4851-8472-8CCE58C9429F}"/>
    <cellStyle name="一般 4 2 2 3 2 5 8" xfId="21017" xr:uid="{898A2CE1-6C29-49A5-9E85-C7D07CF33273}"/>
    <cellStyle name="一般 4 2 2 3 2 5 9" xfId="31369" xr:uid="{20902845-97E2-4CEB-82B5-6FF36DB4B1F4}"/>
    <cellStyle name="一般 4 2 2 3 2 6" xfId="505" xr:uid="{439BD0A5-85D2-4DE7-B4CA-AECE5EE6C87F}"/>
    <cellStyle name="一般 4 2 2 3 2 6 2" xfId="1657" xr:uid="{400D316B-5294-4441-B5FF-55C25FC85392}"/>
    <cellStyle name="一般 4 2 2 3 2 6 2 2" xfId="6061" xr:uid="{B196BD58-45BD-4E4A-BAD3-9F8FF6A74130}"/>
    <cellStyle name="一般 4 2 2 3 2 6 2 2 2" xfId="26765" xr:uid="{56E85EFC-3A47-4B1A-986F-468795A465D9}"/>
    <cellStyle name="一般 4 2 2 3 2 6 2 2 3" xfId="37117" xr:uid="{DF90ADB0-E1CF-4FD1-90BC-C45FBA985F39}"/>
    <cellStyle name="一般 4 2 2 3 2 6 2 2 4" xfId="16413" xr:uid="{4EEBAA3C-7930-4EFA-B64D-D6F90A66E2AC}"/>
    <cellStyle name="一般 4 2 2 3 2 6 2 3" xfId="4337" xr:uid="{A5EA7873-0155-4168-91C0-B6FC69308A42}"/>
    <cellStyle name="一般 4 2 2 3 2 6 2 3 2" xfId="25041" xr:uid="{1F981D02-E0F9-4F10-ADAF-DB6CC8203F64}"/>
    <cellStyle name="一般 4 2 2 3 2 6 2 3 3" xfId="35393" xr:uid="{60F156F0-577B-4EAE-BEA1-39B805D036D3}"/>
    <cellStyle name="一般 4 2 2 3 2 6 2 3 4" xfId="14689" xr:uid="{7383CD0E-6698-48B1-8D0F-706C22DB3242}"/>
    <cellStyle name="一般 4 2 2 3 2 6 2 4" xfId="8937" xr:uid="{45BECFBA-9517-4CB0-A7E8-545CC60B1F7E}"/>
    <cellStyle name="一般 4 2 2 3 2 6 2 4 2" xfId="29641" xr:uid="{EC23BDD4-79B5-4EAE-BCC9-9B0EBF49B7E5}"/>
    <cellStyle name="一般 4 2 2 3 2 6 2 4 3" xfId="39993" xr:uid="{8613451D-9580-42F6-B52E-5C4EB73B64AB}"/>
    <cellStyle name="一般 4 2 2 3 2 6 2 4 4" xfId="19289" xr:uid="{628E9656-D350-4AB6-824E-1F7699C8D3A2}"/>
    <cellStyle name="一般 4 2 2 3 2 6 2 5" xfId="22361" xr:uid="{6B54F794-2F3F-4DCB-924D-122D1FAF958F}"/>
    <cellStyle name="一般 4 2 2 3 2 6 2 6" xfId="32713" xr:uid="{B69B437E-59A5-4387-A921-92E304205797}"/>
    <cellStyle name="一般 4 2 2 3 2 6 2 7" xfId="12009" xr:uid="{9B872392-2635-4929-BD07-C3523E28B72E}"/>
    <cellStyle name="一般 4 2 2 3 2 6 3" xfId="2421" xr:uid="{EA0C02A4-23B5-474E-9B3C-B0D79A6E6ED0}"/>
    <cellStyle name="一般 4 2 2 3 2 6 3 2" xfId="7021" xr:uid="{A91C22C2-FECC-4382-9296-F9BE1CC5C0CB}"/>
    <cellStyle name="一般 4 2 2 3 2 6 3 2 2" xfId="27725" xr:uid="{90B25DAF-23F3-46CD-8AD2-D115219A2989}"/>
    <cellStyle name="一般 4 2 2 3 2 6 3 2 3" xfId="38077" xr:uid="{03A3DA90-B134-4356-8E78-9064204599C5}"/>
    <cellStyle name="一般 4 2 2 3 2 6 3 2 4" xfId="17373" xr:uid="{F67E14B4-94AF-4880-9393-47C81969B80F}"/>
    <cellStyle name="一般 4 2 2 3 2 6 3 3" xfId="9897" xr:uid="{BB058A56-AC8C-45AB-B45D-221A9BD68C40}"/>
    <cellStyle name="一般 4 2 2 3 2 6 3 3 2" xfId="30601" xr:uid="{1F70752A-02AC-4F21-95A3-02A892AFEEE5}"/>
    <cellStyle name="一般 4 2 2 3 2 6 3 3 3" xfId="40953" xr:uid="{BDBACB02-2A08-4C6F-ACB4-E76E9749063E}"/>
    <cellStyle name="一般 4 2 2 3 2 6 3 3 4" xfId="20249" xr:uid="{069F16CC-6186-4D0E-A7B8-93DFA1D2BE58}"/>
    <cellStyle name="一般 4 2 2 3 2 6 3 4" xfId="23125" xr:uid="{88111392-D6C2-41D6-A586-14E582CC88E7}"/>
    <cellStyle name="一般 4 2 2 3 2 6 3 5" xfId="33477" xr:uid="{5CA39CAB-F1AF-40D2-B127-2A5647F99584}"/>
    <cellStyle name="一般 4 2 2 3 2 6 3 6" xfId="12773" xr:uid="{A98E1469-03AA-47D5-948C-9A5FBFE6BA7A}"/>
    <cellStyle name="一般 4 2 2 3 2 6 4" xfId="5105" xr:uid="{A104105B-4B8B-4AC7-9959-DD8B5C33D458}"/>
    <cellStyle name="一般 4 2 2 3 2 6 4 2" xfId="25809" xr:uid="{1A43951D-5E75-4777-B5FE-C2CB145C248D}"/>
    <cellStyle name="一般 4 2 2 3 2 6 4 3" xfId="36161" xr:uid="{9BA51703-720A-4C4F-A19F-87EB769258B8}"/>
    <cellStyle name="一般 4 2 2 3 2 6 4 4" xfId="15457" xr:uid="{616A23D8-7CBD-471B-BC74-A2E86AD56291}"/>
    <cellStyle name="一般 4 2 2 3 2 6 5" xfId="3381" xr:uid="{9C9B5147-211E-479D-A005-90BC4784BAE5}"/>
    <cellStyle name="一般 4 2 2 3 2 6 5 2" xfId="24085" xr:uid="{6BEC59CD-E573-49A9-96E0-818AEF938644}"/>
    <cellStyle name="一般 4 2 2 3 2 6 5 3" xfId="34437" xr:uid="{BB90B2D1-131C-411D-887D-5F4E5EF9BDDF}"/>
    <cellStyle name="一般 4 2 2 3 2 6 5 4" xfId="13733" xr:uid="{DFBED635-99B6-421A-BEF4-4E9CE45DDCCC}"/>
    <cellStyle name="一般 4 2 2 3 2 6 6" xfId="7981" xr:uid="{B74CB56A-2773-4465-984B-FBADF2902956}"/>
    <cellStyle name="一般 4 2 2 3 2 6 6 2" xfId="28685" xr:uid="{51E6E632-F1AC-4595-89E7-820B285D2725}"/>
    <cellStyle name="一般 4 2 2 3 2 6 6 3" xfId="39037" xr:uid="{CB615426-BA52-4276-B2AA-BD65A6CFD18B}"/>
    <cellStyle name="一般 4 2 2 3 2 6 6 4" xfId="18333" xr:uid="{D5F400C1-8F63-481A-99CC-61F6D2084925}"/>
    <cellStyle name="一般 4 2 2 3 2 6 7" xfId="21209" xr:uid="{6F450FD8-8BCC-4F51-B11B-56F5ECB34B4D}"/>
    <cellStyle name="一般 4 2 2 3 2 6 8" xfId="31561" xr:uid="{99855F1F-A902-4FEA-ACFD-80662AC8926E}"/>
    <cellStyle name="一般 4 2 2 3 2 6 9" xfId="10857" xr:uid="{0DC2ECAC-AADE-4C3A-8392-2C48ABA8E871}"/>
    <cellStyle name="一般 4 2 2 3 2 7" xfId="1273" xr:uid="{6A43C21B-4110-4413-AB69-C52C66036C4C}"/>
    <cellStyle name="一般 4 2 2 3 2 7 2" xfId="2229" xr:uid="{9B5AD812-7884-46FD-B86E-694692084173}"/>
    <cellStyle name="一般 4 2 2 3 2 7 2 2" xfId="6637" xr:uid="{7D01C75A-E660-4CB1-94AB-739FF9390E9A}"/>
    <cellStyle name="一般 4 2 2 3 2 7 2 2 2" xfId="27341" xr:uid="{7ECE4213-C320-46CD-96EE-763D6AE29B2B}"/>
    <cellStyle name="一般 4 2 2 3 2 7 2 2 3" xfId="37693" xr:uid="{494FF1ED-D874-44BC-86FC-1BDAEB65FC5C}"/>
    <cellStyle name="一般 4 2 2 3 2 7 2 2 4" xfId="16989" xr:uid="{C1F09D32-819E-4EB4-A579-7C200AC88649}"/>
    <cellStyle name="一般 4 2 2 3 2 7 2 3" xfId="9513" xr:uid="{86CD6957-6506-467B-A60C-0E6E4F57B5E5}"/>
    <cellStyle name="一般 4 2 2 3 2 7 2 3 2" xfId="30217" xr:uid="{35EA6B49-4C0D-4673-AAA7-5B86B05ACD35}"/>
    <cellStyle name="一般 4 2 2 3 2 7 2 3 3" xfId="40569" xr:uid="{8D666869-0B21-4E1C-A5BF-C32A6541F064}"/>
    <cellStyle name="一般 4 2 2 3 2 7 2 3 4" xfId="19865" xr:uid="{E82EC03F-4930-46BA-84B5-F78F377DAD70}"/>
    <cellStyle name="一般 4 2 2 3 2 7 2 4" xfId="22933" xr:uid="{7747C32B-64E3-4DEA-80E7-8254656B1FB2}"/>
    <cellStyle name="一般 4 2 2 3 2 7 2 5" xfId="33285" xr:uid="{05ACCDC2-4C30-4935-A20C-20B251177688}"/>
    <cellStyle name="一般 4 2 2 3 2 7 2 6" xfId="12581" xr:uid="{3C0BA264-86A9-4F95-903B-38E3D5C8DB24}"/>
    <cellStyle name="一般 4 2 2 3 2 7 3" xfId="5677" xr:uid="{43CA2F89-6253-49D2-B279-DD7A4C6E8E14}"/>
    <cellStyle name="一般 4 2 2 3 2 7 3 2" xfId="26381" xr:uid="{0C8F89B4-5368-4984-86AC-B20C554BF617}"/>
    <cellStyle name="一般 4 2 2 3 2 7 3 3" xfId="36733" xr:uid="{6F0C30E7-7431-4737-8264-3DB16862D7D0}"/>
    <cellStyle name="一般 4 2 2 3 2 7 3 4" xfId="16029" xr:uid="{AE6975B1-54DD-4162-ACD3-2EACAC059A54}"/>
    <cellStyle name="一般 4 2 2 3 2 7 4" xfId="3953" xr:uid="{1786C724-849C-4B02-ABC0-E2E78E91B7DF}"/>
    <cellStyle name="一般 4 2 2 3 2 7 4 2" xfId="24657" xr:uid="{ECF05DB6-E2EB-44E6-B64D-43674B08DD05}"/>
    <cellStyle name="一般 4 2 2 3 2 7 4 3" xfId="35009" xr:uid="{942C205F-09FD-4215-B781-99817232D7E5}"/>
    <cellStyle name="一般 4 2 2 3 2 7 4 4" xfId="14305" xr:uid="{0056C6E3-C396-4BD6-BE7C-8A3D90A4A477}"/>
    <cellStyle name="一般 4 2 2 3 2 7 5" xfId="8553" xr:uid="{17BDA9ED-0522-4728-8BEC-6C1ECD3F4EDD}"/>
    <cellStyle name="一般 4 2 2 3 2 7 5 2" xfId="29257" xr:uid="{626D5082-4265-451B-9602-5EF4944A47FE}"/>
    <cellStyle name="一般 4 2 2 3 2 7 5 3" xfId="39609" xr:uid="{8ED3124D-E0D8-44D6-8ADA-AF716B84BC82}"/>
    <cellStyle name="一般 4 2 2 3 2 7 5 4" xfId="18905" xr:uid="{9A9D0DE8-F5B8-43BD-AD33-2B86CFCC89D1}"/>
    <cellStyle name="一般 4 2 2 3 2 7 6" xfId="21977" xr:uid="{DF8E336A-E2F4-4E44-9659-3FD8CA371501}"/>
    <cellStyle name="一般 4 2 2 3 2 7 7" xfId="32329" xr:uid="{77BF5AC1-F896-43F8-B1F0-EFF96D4C5F4D}"/>
    <cellStyle name="一般 4 2 2 3 2 7 8" xfId="11625" xr:uid="{4C560987-9856-4577-9E27-F18C5E70224E}"/>
    <cellStyle name="一般 4 2 2 3 2 8" xfId="889" xr:uid="{51943FA3-EEF7-416D-A2AD-231358925DEE}"/>
    <cellStyle name="一般 4 2 2 3 2 8 2" xfId="5489" xr:uid="{B5DE93F7-C0BF-48F4-BD86-0CB7557305AD}"/>
    <cellStyle name="一般 4 2 2 3 2 8 2 2" xfId="26193" xr:uid="{36E5748F-8AE8-40AD-A6B2-1BACA3D6BD7E}"/>
    <cellStyle name="一般 4 2 2 3 2 8 2 3" xfId="36545" xr:uid="{2326E87F-2393-4B76-87B3-58B2C14F7E88}"/>
    <cellStyle name="一般 4 2 2 3 2 8 2 4" xfId="15841" xr:uid="{6C47ABF5-E2DF-4E66-825F-E8D1F5CBDB9E}"/>
    <cellStyle name="一般 4 2 2 3 2 8 3" xfId="3765" xr:uid="{CA46C4D0-5F16-4064-96D5-B3C5036C39D7}"/>
    <cellStyle name="一般 4 2 2 3 2 8 3 2" xfId="24469" xr:uid="{0DF81476-472C-4BB9-AB97-5DEF54B277CB}"/>
    <cellStyle name="一般 4 2 2 3 2 8 3 3" xfId="34821" xr:uid="{3BE1652B-A98B-4717-8303-94891AB82700}"/>
    <cellStyle name="一般 4 2 2 3 2 8 3 4" xfId="14117" xr:uid="{7E52F213-0414-4E66-B1EC-DA67C4A8C56C}"/>
    <cellStyle name="一般 4 2 2 3 2 8 4" xfId="8365" xr:uid="{F7B82DC5-C29B-422A-A587-F304DAB6719E}"/>
    <cellStyle name="一般 4 2 2 3 2 8 4 2" xfId="29069" xr:uid="{CD7F9AF8-4F46-4B0F-8621-8F1F52ED5F3E}"/>
    <cellStyle name="一般 4 2 2 3 2 8 4 3" xfId="39421" xr:uid="{C68932EE-C2FE-40DD-B274-1EADB6A550C4}"/>
    <cellStyle name="一般 4 2 2 3 2 8 4 4" xfId="18717" xr:uid="{7FACF467-95A4-42EC-B31E-1CE6B1956680}"/>
    <cellStyle name="一般 4 2 2 3 2 8 5" xfId="21593" xr:uid="{3D6E7F96-691A-4DD1-9FEE-DDBA78D11001}"/>
    <cellStyle name="一般 4 2 2 3 2 8 6" xfId="31945" xr:uid="{71E67383-168B-43E4-B4D2-ECDE459B93A1}"/>
    <cellStyle name="一般 4 2 2 3 2 8 7" xfId="11241" xr:uid="{B81E9B75-95F6-4680-8343-06DF1C54AA3A}"/>
    <cellStyle name="一般 4 2 2 3 2 9" xfId="2037" xr:uid="{AD6AAD31-3DDA-448D-97B3-2C8B5CD3AC14}"/>
    <cellStyle name="一般 4 2 2 3 2 9 2" xfId="6445" xr:uid="{EE148B4D-3A3B-433E-90AB-AE3DF97E955A}"/>
    <cellStyle name="一般 4 2 2 3 2 9 2 2" xfId="27149" xr:uid="{5DE06DFA-7DD6-4DB2-BE7F-0CE2C0770020}"/>
    <cellStyle name="一般 4 2 2 3 2 9 2 3" xfId="37501" xr:uid="{40728898-444F-4D57-8246-1F60FE1D2DD9}"/>
    <cellStyle name="一般 4 2 2 3 2 9 2 4" xfId="16797" xr:uid="{7990E87A-879F-489D-8D6B-892B5E58AB4D}"/>
    <cellStyle name="一般 4 2 2 3 2 9 3" xfId="9321" xr:uid="{8FDC3552-B519-4344-B4F5-8BADAF4820A2}"/>
    <cellStyle name="一般 4 2 2 3 2 9 3 2" xfId="30025" xr:uid="{13F0BA18-3AA7-4953-A228-E35A93BE51E7}"/>
    <cellStyle name="一般 4 2 2 3 2 9 3 3" xfId="40377" xr:uid="{EB13F316-5586-40CB-8294-89EF2339F372}"/>
    <cellStyle name="一般 4 2 2 3 2 9 3 4" xfId="19673" xr:uid="{555D80F0-E32B-4182-AFF0-95CB3E1FC23D}"/>
    <cellStyle name="一般 4 2 2 3 2 9 4" xfId="22741" xr:uid="{0F47FDFA-7696-41F5-AA61-B3D6C1534BAD}"/>
    <cellStyle name="一般 4 2 2 3 2 9 5" xfId="33093" xr:uid="{AB013D85-27E2-44EE-B3A0-2ED1A39FB1B5}"/>
    <cellStyle name="一般 4 2 2 3 2 9 6" xfId="12389" xr:uid="{4430B913-E92E-4B2C-868D-59529BAB5ACF}"/>
    <cellStyle name="一般 4 2 2 3 3" xfId="37" xr:uid="{974915D5-4BF6-4732-890B-7FAD8638885D}"/>
    <cellStyle name="一般 4 2 2 3 3 10" xfId="3009" xr:uid="{E706B616-ECE5-4E65-AA9C-B6C9867EEF38}"/>
    <cellStyle name="一般 4 2 2 3 3 10 2" xfId="23713" xr:uid="{FED0D711-DF9E-4805-9C2A-13408EE62290}"/>
    <cellStyle name="一般 4 2 2 3 3 10 3" xfId="34065" xr:uid="{2F35EC5B-0B51-4145-88E8-FD4DD29904CE}"/>
    <cellStyle name="一般 4 2 2 3 3 10 4" xfId="13361" xr:uid="{35DB88B5-1905-4FE4-B59C-DAF63D9D2A67}"/>
    <cellStyle name="一般 4 2 2 3 3 11" xfId="7609" xr:uid="{0E926CAF-9631-4AB9-9A18-7DAC36F13FB3}"/>
    <cellStyle name="一般 4 2 2 3 3 11 2" xfId="28313" xr:uid="{C9C432BD-2677-46A4-92D6-2A0ADD01671B}"/>
    <cellStyle name="一般 4 2 2 3 3 11 3" xfId="38665" xr:uid="{13D304DA-9E4D-4CE2-AB70-C669545B783E}"/>
    <cellStyle name="一般 4 2 2 3 3 11 4" xfId="17961" xr:uid="{F637632B-70A6-46D0-B603-3A32791F9CD5}"/>
    <cellStyle name="一般 4 2 2 3 3 12" xfId="20837" xr:uid="{9A570FBD-447F-4ABC-9FFB-CB44BA66162F}"/>
    <cellStyle name="一般 4 2 2 3 3 13" xfId="31189" xr:uid="{6534E60A-E690-48B6-A8F7-F4FD84F0C727}"/>
    <cellStyle name="一般 4 2 2 3 3 14" xfId="10485" xr:uid="{B41747A6-C996-4B97-B306-8D45803D31C5}"/>
    <cellStyle name="一般 4 2 2 3 3 15" xfId="133" xr:uid="{5A81AE20-D52A-45BB-94D4-943B8DEDB52C}"/>
    <cellStyle name="一般 4 2 2 3 3 16" xfId="85" xr:uid="{38795E72-F536-43FA-B2DA-FD70A5D228EC}"/>
    <cellStyle name="一般 4 2 2 3 3 2" xfId="181" xr:uid="{D6CD1160-E05D-4EC2-90E8-440A305E414E}"/>
    <cellStyle name="一般 4 2 2 3 3 2 10" xfId="7657" xr:uid="{2CC4A253-BA6E-4CCA-A294-B0E6D3789B75}"/>
    <cellStyle name="一般 4 2 2 3 3 2 10 2" xfId="28361" xr:uid="{256DD5F9-6CA7-4FD0-914E-A03ABE3192FD}"/>
    <cellStyle name="一般 4 2 2 3 3 2 10 3" xfId="38713" xr:uid="{5CCAEFD6-3072-49CD-A687-0F3CD33A2604}"/>
    <cellStyle name="一般 4 2 2 3 3 2 10 4" xfId="18009" xr:uid="{3DA37AEC-C85B-4E38-8E48-1549E094ECA3}"/>
    <cellStyle name="一般 4 2 2 3 3 2 11" xfId="20885" xr:uid="{C23AEBA2-5E73-41F2-8E03-4309E7C59CE3}"/>
    <cellStyle name="一般 4 2 2 3 3 2 12" xfId="31237" xr:uid="{C3FD6A25-6A54-459B-BF04-B2FAE0B8BB4C}"/>
    <cellStyle name="一般 4 2 2 3 3 2 13" xfId="10533" xr:uid="{49B55A92-28B5-46BA-B10B-92A072FFCF38}"/>
    <cellStyle name="一般 4 2 2 3 3 2 2" xfId="277" xr:uid="{1A5F4C6F-AAE4-4B9D-9AE8-6098CFE343CB}"/>
    <cellStyle name="一般 4 2 2 3 3 2 2 10" xfId="20981" xr:uid="{327924DD-7A4D-4681-8ADB-F048D116974D}"/>
    <cellStyle name="一般 4 2 2 3 3 2 2 11" xfId="31333" xr:uid="{13DAE74A-13F1-4EFE-AA04-47D31F51CA71}"/>
    <cellStyle name="一般 4 2 2 3 3 2 2 12" xfId="10629" xr:uid="{37715C86-33C8-42BE-9480-72B389EF2048}"/>
    <cellStyle name="一般 4 2 2 3 3 2 2 2" xfId="469" xr:uid="{D0E53519-F7CA-41DB-831B-5A4DF6DB99E3}"/>
    <cellStyle name="一般 4 2 2 3 3 2 2 2 10" xfId="10821" xr:uid="{89DEC98B-5D0F-4532-9285-32648A4ECE71}"/>
    <cellStyle name="一般 4 2 2 3 3 2 2 2 2" xfId="853" xr:uid="{740050DE-6648-4FEC-BE81-0A8129614E25}"/>
    <cellStyle name="一般 4 2 2 3 3 2 2 2 2 2" xfId="2005" xr:uid="{5FEF2183-944B-4315-9857-022329EE3EC6}"/>
    <cellStyle name="一般 4 2 2 3 3 2 2 2 2 2 2" xfId="6409" xr:uid="{9808182F-D7BF-4EDD-88CC-8B0832800A04}"/>
    <cellStyle name="一般 4 2 2 3 3 2 2 2 2 2 2 2" xfId="27113" xr:uid="{CDBF4982-9176-40A1-B40A-9EE72E331148}"/>
    <cellStyle name="一般 4 2 2 3 3 2 2 2 2 2 2 3" xfId="37465" xr:uid="{314F168D-043A-4EEF-9B9D-50921A170155}"/>
    <cellStyle name="一般 4 2 2 3 3 2 2 2 2 2 2 4" xfId="16761" xr:uid="{EA0C2B4D-0659-4930-95B5-8E342363FE88}"/>
    <cellStyle name="一般 4 2 2 3 3 2 2 2 2 2 3" xfId="4685" xr:uid="{DA31C8B5-A27E-4A06-9032-5228BD584E7B}"/>
    <cellStyle name="一般 4 2 2 3 3 2 2 2 2 2 3 2" xfId="25389" xr:uid="{85A83CF8-CF2D-4C62-93B9-B71FB9CB567A}"/>
    <cellStyle name="一般 4 2 2 3 3 2 2 2 2 2 3 3" xfId="35741" xr:uid="{BB1DDE72-CE2A-4AE4-A819-84AB9C3EABBC}"/>
    <cellStyle name="一般 4 2 2 3 3 2 2 2 2 2 3 4" xfId="15037" xr:uid="{126FB485-243D-4E71-82CD-6A9AC1EB154C}"/>
    <cellStyle name="一般 4 2 2 3 3 2 2 2 2 2 4" xfId="9285" xr:uid="{035708E6-46EA-493F-8BC5-13AAD2B77C53}"/>
    <cellStyle name="一般 4 2 2 3 3 2 2 2 2 2 4 2" xfId="29989" xr:uid="{9EB81C77-4569-4FB5-AD31-8D4904EB09A2}"/>
    <cellStyle name="一般 4 2 2 3 3 2 2 2 2 2 4 3" xfId="40341" xr:uid="{D29B8919-8EE6-40A1-BB2C-9D435D721233}"/>
    <cellStyle name="一般 4 2 2 3 3 2 2 2 2 2 4 4" xfId="19637" xr:uid="{509A0AB9-449D-4A40-B88A-99F89645D02A}"/>
    <cellStyle name="一般 4 2 2 3 3 2 2 2 2 2 5" xfId="22709" xr:uid="{E980BDE0-C5D5-4745-B28B-CD0571C27E80}"/>
    <cellStyle name="一般 4 2 2 3 3 2 2 2 2 2 6" xfId="33061" xr:uid="{4EA2DEAD-D939-4887-9EE6-9B9F7A29FA58}"/>
    <cellStyle name="一般 4 2 2 3 3 2 2 2 2 2 7" xfId="12357" xr:uid="{2B1E9C48-5CEA-453F-8BF7-6B0DB2D9A347}"/>
    <cellStyle name="一般 4 2 2 3 3 2 2 2 2 3" xfId="2769" xr:uid="{C0AA83DB-B5F1-404F-A943-5BD77282C742}"/>
    <cellStyle name="一般 4 2 2 3 3 2 2 2 2 3 2" xfId="7369" xr:uid="{7C84885D-C025-4C68-A45C-F78F150476A7}"/>
    <cellStyle name="一般 4 2 2 3 3 2 2 2 2 3 2 2" xfId="28073" xr:uid="{D4AD17A5-7C70-4FB4-81BF-FE5E1F6857FA}"/>
    <cellStyle name="一般 4 2 2 3 3 2 2 2 2 3 2 3" xfId="38425" xr:uid="{97A62D9D-4B7C-4844-9E14-E1020B916B47}"/>
    <cellStyle name="一般 4 2 2 3 3 2 2 2 2 3 2 4" xfId="17721" xr:uid="{E425369F-5DC2-4E28-8308-7736EF365833}"/>
    <cellStyle name="一般 4 2 2 3 3 2 2 2 2 3 3" xfId="10245" xr:uid="{3058F01D-635C-4097-9078-80B4975F5495}"/>
    <cellStyle name="一般 4 2 2 3 3 2 2 2 2 3 3 2" xfId="30949" xr:uid="{3C2F842F-9E6F-4E98-9756-4F91AAF80897}"/>
    <cellStyle name="一般 4 2 2 3 3 2 2 2 2 3 3 3" xfId="41301" xr:uid="{FC9077BF-6390-4A2A-88EA-4811BB1E1EF0}"/>
    <cellStyle name="一般 4 2 2 3 3 2 2 2 2 3 3 4" xfId="20597" xr:uid="{5C6A3782-F9D2-4452-AE54-6109C076044A}"/>
    <cellStyle name="一般 4 2 2 3 3 2 2 2 2 3 4" xfId="23473" xr:uid="{A9591283-39BA-44B8-B38A-FF19EF94C709}"/>
    <cellStyle name="一般 4 2 2 3 3 2 2 2 2 3 5" xfId="33825" xr:uid="{82242DF0-4F4B-4681-8B20-DC8AED6084BD}"/>
    <cellStyle name="一般 4 2 2 3 3 2 2 2 2 3 6" xfId="13121" xr:uid="{E039EE87-0F81-4E2A-B77E-DA8E2CDDD039}"/>
    <cellStyle name="一般 4 2 2 3 3 2 2 2 2 4" xfId="5453" xr:uid="{64AE504C-158A-414D-85F8-F59D11E524BF}"/>
    <cellStyle name="一般 4 2 2 3 3 2 2 2 2 4 2" xfId="26157" xr:uid="{9AE0650A-0CB6-45F6-B810-20175FDB29EF}"/>
    <cellStyle name="一般 4 2 2 3 3 2 2 2 2 4 3" xfId="36509" xr:uid="{134A0B0F-D492-430A-B628-CF3F154DAD0A}"/>
    <cellStyle name="一般 4 2 2 3 3 2 2 2 2 4 4" xfId="15805" xr:uid="{48ACEA1C-DF92-4B02-9AB3-4EFDCED0FF66}"/>
    <cellStyle name="一般 4 2 2 3 3 2 2 2 2 5" xfId="3729" xr:uid="{83D5CF55-4B37-42C9-B91A-C800035668B4}"/>
    <cellStyle name="一般 4 2 2 3 3 2 2 2 2 5 2" xfId="24433" xr:uid="{90BBBE8D-2FBC-44B8-848E-A9FA027E5228}"/>
    <cellStyle name="一般 4 2 2 3 3 2 2 2 2 5 3" xfId="34785" xr:uid="{C21E0A10-F032-4E3B-863E-B62756E84634}"/>
    <cellStyle name="一般 4 2 2 3 3 2 2 2 2 5 4" xfId="14081" xr:uid="{385B6818-D1BE-4BE9-B44D-3E5ABCFF73F5}"/>
    <cellStyle name="一般 4 2 2 3 3 2 2 2 2 6" xfId="8329" xr:uid="{40911F78-73B5-4976-A3EF-517050223AF6}"/>
    <cellStyle name="一般 4 2 2 3 3 2 2 2 2 6 2" xfId="29033" xr:uid="{C4DD22E9-380B-4CD4-A21A-2525E934302B}"/>
    <cellStyle name="一般 4 2 2 3 3 2 2 2 2 6 3" xfId="39385" xr:uid="{3D5FD77B-DF29-45D6-83EF-0581FD7EB4EE}"/>
    <cellStyle name="一般 4 2 2 3 3 2 2 2 2 6 4" xfId="18681" xr:uid="{B7728EB2-5D30-4F98-B45F-345E69841B97}"/>
    <cellStyle name="一般 4 2 2 3 3 2 2 2 2 7" xfId="21557" xr:uid="{9D9C29CB-D81D-4D33-A002-15C41E4B4B7D}"/>
    <cellStyle name="一般 4 2 2 3 3 2 2 2 2 8" xfId="31909" xr:uid="{B28AB993-3D0E-4878-B9E0-08A8B7426387}"/>
    <cellStyle name="一般 4 2 2 3 3 2 2 2 2 9" xfId="11205" xr:uid="{643452A0-B2AE-4235-A6D3-81277F3ABD18}"/>
    <cellStyle name="一般 4 2 2 3 3 2 2 2 3" xfId="1621" xr:uid="{53739313-EE59-4C55-BF0B-D997C6527802}"/>
    <cellStyle name="一般 4 2 2 3 3 2 2 2 3 2" xfId="2961" xr:uid="{F54AAFB8-C1A0-407C-978D-006BABEF883A}"/>
    <cellStyle name="一般 4 2 2 3 3 2 2 2 3 2 2" xfId="7561" xr:uid="{2EFC52FA-7698-4620-B7B3-57EF7D9812D8}"/>
    <cellStyle name="一般 4 2 2 3 3 2 2 2 3 2 2 2" xfId="28265" xr:uid="{4CFDD67C-9316-4B0C-9CCC-E8BD04E848B9}"/>
    <cellStyle name="一般 4 2 2 3 3 2 2 2 3 2 2 3" xfId="38617" xr:uid="{4B07EB56-BB3B-4FBA-AC5A-C7A9F83AEBA0}"/>
    <cellStyle name="一般 4 2 2 3 3 2 2 2 3 2 2 4" xfId="17913" xr:uid="{542C77B4-0FCF-44A8-A40D-97CC85C46F44}"/>
    <cellStyle name="一般 4 2 2 3 3 2 2 2 3 2 3" xfId="10437" xr:uid="{54A4C6BB-54A3-4E9C-B6F9-33E111F3FB55}"/>
    <cellStyle name="一般 4 2 2 3 3 2 2 2 3 2 3 2" xfId="31141" xr:uid="{BB0CF190-5167-44B7-B36B-0755E45D17DB}"/>
    <cellStyle name="一般 4 2 2 3 3 2 2 2 3 2 3 3" xfId="41493" xr:uid="{228CB5D0-AF8B-4DF9-95B2-67DF3BCFC173}"/>
    <cellStyle name="一般 4 2 2 3 3 2 2 2 3 2 3 4" xfId="20789" xr:uid="{C9421E6C-15A6-4FCF-A243-E2011FE3C7A5}"/>
    <cellStyle name="一般 4 2 2 3 3 2 2 2 3 2 4" xfId="23665" xr:uid="{8BD7F244-0015-4BC4-9580-27E8B5FDC0AA}"/>
    <cellStyle name="一般 4 2 2 3 3 2 2 2 3 2 5" xfId="34017" xr:uid="{7F03145A-9083-426B-A1B6-0CC9A49E6AD9}"/>
    <cellStyle name="一般 4 2 2 3 3 2 2 2 3 2 6" xfId="13313" xr:uid="{45E4F669-25A1-49BA-9405-C16A9129AD0D}"/>
    <cellStyle name="一般 4 2 2 3 3 2 2 2 3 3" xfId="6025" xr:uid="{6F1D83AC-8169-406C-A030-08FC6AA5E1F7}"/>
    <cellStyle name="一般 4 2 2 3 3 2 2 2 3 3 2" xfId="26729" xr:uid="{2A848359-A370-4845-BC07-C4096BB64088}"/>
    <cellStyle name="一般 4 2 2 3 3 2 2 2 3 3 3" xfId="37081" xr:uid="{1F235CA7-E89A-4C4F-B12D-DCC3916F5D9D}"/>
    <cellStyle name="一般 4 2 2 3 3 2 2 2 3 3 4" xfId="16377" xr:uid="{D43DF2B0-FFC1-45F4-8952-6A9E07576758}"/>
    <cellStyle name="一般 4 2 2 3 3 2 2 2 3 4" xfId="4301" xr:uid="{E8B8203B-31D8-46AC-9897-C0F7696FEE81}"/>
    <cellStyle name="一般 4 2 2 3 3 2 2 2 3 4 2" xfId="25005" xr:uid="{B07EBC5D-F6F4-4864-8273-829A565DB3F6}"/>
    <cellStyle name="一般 4 2 2 3 3 2 2 2 3 4 3" xfId="35357" xr:uid="{CA30449A-17C7-4D08-8F98-960C2A406517}"/>
    <cellStyle name="一般 4 2 2 3 3 2 2 2 3 4 4" xfId="14653" xr:uid="{CDFC30CF-DA70-4CDA-B670-9F83283FBE1B}"/>
    <cellStyle name="一般 4 2 2 3 3 2 2 2 3 5" xfId="8901" xr:uid="{BABCFEAB-4534-45FE-8B81-17412CF5947A}"/>
    <cellStyle name="一般 4 2 2 3 3 2 2 2 3 5 2" xfId="29605" xr:uid="{EBE2DD53-6E7A-4BB2-9980-BF90B0FC97AD}"/>
    <cellStyle name="一般 4 2 2 3 3 2 2 2 3 5 3" xfId="39957" xr:uid="{2FD02745-8C8F-4C96-BDED-CF057B1A71E1}"/>
    <cellStyle name="一般 4 2 2 3 3 2 2 2 3 5 4" xfId="19253" xr:uid="{AE6F4C03-5177-4BE8-ABCD-5AB758624B39}"/>
    <cellStyle name="一般 4 2 2 3 3 2 2 2 3 6" xfId="22325" xr:uid="{FC0F54E4-EC21-48B3-9F9F-B6A54C2E0287}"/>
    <cellStyle name="一般 4 2 2 3 3 2 2 2 3 7" xfId="32677" xr:uid="{61933775-8334-498A-8CE5-ABB07F37C341}"/>
    <cellStyle name="一般 4 2 2 3 3 2 2 2 3 8" xfId="11973" xr:uid="{6F6414A9-D2BC-48D7-9F24-AF5F92D71A50}"/>
    <cellStyle name="一般 4 2 2 3 3 2 2 2 4" xfId="1237" xr:uid="{84268352-EB22-46CF-925E-C56B764E94A2}"/>
    <cellStyle name="一般 4 2 2 3 3 2 2 2 4 2" xfId="6985" xr:uid="{3EA769AC-FC13-4954-A9A4-2E150F61C204}"/>
    <cellStyle name="一般 4 2 2 3 3 2 2 2 4 2 2" xfId="27689" xr:uid="{48792A4F-C3E8-49E7-90D7-1B7525F3D0C4}"/>
    <cellStyle name="一般 4 2 2 3 3 2 2 2 4 2 3" xfId="38041" xr:uid="{9FF64D14-E165-40D5-B0F3-02A027BE2B55}"/>
    <cellStyle name="一般 4 2 2 3 3 2 2 2 4 2 4" xfId="17337" xr:uid="{3B7DA564-43F2-4019-A61B-2AE4B2192FC0}"/>
    <cellStyle name="一般 4 2 2 3 3 2 2 2 4 3" xfId="9861" xr:uid="{320D3BB2-1484-4233-93F5-497118E6F53D}"/>
    <cellStyle name="一般 4 2 2 3 3 2 2 2 4 3 2" xfId="30565" xr:uid="{E46DF521-7F71-4DE7-8066-98BFC3BEFB14}"/>
    <cellStyle name="一般 4 2 2 3 3 2 2 2 4 3 3" xfId="40917" xr:uid="{6DCD1BCC-6E09-47C4-8650-53976C6983D3}"/>
    <cellStyle name="一般 4 2 2 3 3 2 2 2 4 3 4" xfId="20213" xr:uid="{7121BF07-C972-4508-8154-7CB30862B99B}"/>
    <cellStyle name="一般 4 2 2 3 3 2 2 2 4 4" xfId="21941" xr:uid="{EE2B1A68-4333-446D-B411-3630503964E7}"/>
    <cellStyle name="一般 4 2 2 3 3 2 2 2 4 5" xfId="32293" xr:uid="{03152656-A2F6-4AFC-B6D0-4B1CABAFD2CC}"/>
    <cellStyle name="一般 4 2 2 3 3 2 2 2 4 6" xfId="11589" xr:uid="{2C3683C9-B923-4D78-84EF-5FE2365A9799}"/>
    <cellStyle name="一般 4 2 2 3 3 2 2 2 5" xfId="5069" xr:uid="{F5DE7409-FF8C-4D05-9174-E525F0C97AB7}"/>
    <cellStyle name="一般 4 2 2 3 3 2 2 2 5 2" xfId="25773" xr:uid="{4B7FAFD7-7588-4951-A029-AA4B41A064D3}"/>
    <cellStyle name="一般 4 2 2 3 3 2 2 2 5 3" xfId="36125" xr:uid="{1E54A85D-7AEE-40D0-9B74-689C9682A2F7}"/>
    <cellStyle name="一般 4 2 2 3 3 2 2 2 5 4" xfId="15421" xr:uid="{33BCB1D0-FF43-4DB4-8F0C-EC3CF66D0191}"/>
    <cellStyle name="一般 4 2 2 3 3 2 2 2 6" xfId="3345" xr:uid="{FE3735C4-7C87-480B-9B37-276214AD39FD}"/>
    <cellStyle name="一般 4 2 2 3 3 2 2 2 6 2" xfId="24049" xr:uid="{3423A52D-5B78-4D78-8BF1-1221BEB66888}"/>
    <cellStyle name="一般 4 2 2 3 3 2 2 2 6 3" xfId="34401" xr:uid="{EBB6379D-6541-4731-A75D-2CF0A9D1DC13}"/>
    <cellStyle name="一般 4 2 2 3 3 2 2 2 6 4" xfId="13697" xr:uid="{B1EC56AB-5C6C-4F1B-A77B-A59307B962FA}"/>
    <cellStyle name="一般 4 2 2 3 3 2 2 2 7" xfId="7945" xr:uid="{FF3CD4A7-770F-45C1-A918-A7266116E40D}"/>
    <cellStyle name="一般 4 2 2 3 3 2 2 2 7 2" xfId="28649" xr:uid="{99DA2C6A-07A0-4A69-A42E-BBEA7D8883E1}"/>
    <cellStyle name="一般 4 2 2 3 3 2 2 2 7 3" xfId="39001" xr:uid="{B51908E6-5CE2-4B3B-BBCD-455E2817A5A0}"/>
    <cellStyle name="一般 4 2 2 3 3 2 2 2 7 4" xfId="18297" xr:uid="{84D658D5-A73F-45EF-B522-FE6260B53A54}"/>
    <cellStyle name="一般 4 2 2 3 3 2 2 2 8" xfId="21173" xr:uid="{55D19DE6-EEE6-4F2D-9534-E2DB755F2BD7}"/>
    <cellStyle name="一般 4 2 2 3 3 2 2 2 9" xfId="31525" xr:uid="{2C0FEA10-06A7-4949-9A4A-5BCCF2BE0099}"/>
    <cellStyle name="一般 4 2 2 3 3 2 2 3" xfId="661" xr:uid="{7740BC5D-46AA-4FFD-9F3C-B59E93B962D2}"/>
    <cellStyle name="一般 4 2 2 3 3 2 2 3 2" xfId="1813" xr:uid="{31E0A22A-C8BD-4854-89BA-1AF189B7F3F8}"/>
    <cellStyle name="一般 4 2 2 3 3 2 2 3 2 2" xfId="6217" xr:uid="{10D28E81-C0EE-4BFE-9F84-BE1586198FE6}"/>
    <cellStyle name="一般 4 2 2 3 3 2 2 3 2 2 2" xfId="26921" xr:uid="{ACB1DC76-C5DD-44B8-8006-CD100DF007C8}"/>
    <cellStyle name="一般 4 2 2 3 3 2 2 3 2 2 3" xfId="37273" xr:uid="{5B5F968A-7278-4979-AA53-1544E41F54D3}"/>
    <cellStyle name="一般 4 2 2 3 3 2 2 3 2 2 4" xfId="16569" xr:uid="{4D076289-E424-4C71-82FF-7139FE5C6327}"/>
    <cellStyle name="一般 4 2 2 3 3 2 2 3 2 3" xfId="4493" xr:uid="{29B986AC-E381-4C0C-8694-FAF661BC4F00}"/>
    <cellStyle name="一般 4 2 2 3 3 2 2 3 2 3 2" xfId="25197" xr:uid="{FC76E48B-0457-40AA-BAA0-8FEE13D1AE40}"/>
    <cellStyle name="一般 4 2 2 3 3 2 2 3 2 3 3" xfId="35549" xr:uid="{2A879825-44D3-4D95-B6FC-EE9682E47B38}"/>
    <cellStyle name="一般 4 2 2 3 3 2 2 3 2 3 4" xfId="14845" xr:uid="{71F3F903-6784-4ABB-BC3B-A883B086B7BA}"/>
    <cellStyle name="一般 4 2 2 3 3 2 2 3 2 4" xfId="9093" xr:uid="{595F8312-4454-4D53-A130-97A4A5EE59F6}"/>
    <cellStyle name="一般 4 2 2 3 3 2 2 3 2 4 2" xfId="29797" xr:uid="{6DD84BD1-F477-4810-B559-189449D8D581}"/>
    <cellStyle name="一般 4 2 2 3 3 2 2 3 2 4 3" xfId="40149" xr:uid="{5269132C-AD65-4D42-AE33-9C2AD86F5BFF}"/>
    <cellStyle name="一般 4 2 2 3 3 2 2 3 2 4 4" xfId="19445" xr:uid="{1EF3FC9B-1A2A-43E2-81A8-98130A1BFBFD}"/>
    <cellStyle name="一般 4 2 2 3 3 2 2 3 2 5" xfId="22517" xr:uid="{C24F6363-E4D6-496D-AE92-61B632C7D105}"/>
    <cellStyle name="一般 4 2 2 3 3 2 2 3 2 6" xfId="32869" xr:uid="{3AEB64BE-1D55-40F6-BAE5-7B630B00A71D}"/>
    <cellStyle name="一般 4 2 2 3 3 2 2 3 2 7" xfId="12165" xr:uid="{383887AC-47E4-4E39-AFA7-4DDF5420E4AE}"/>
    <cellStyle name="一般 4 2 2 3 3 2 2 3 3" xfId="2577" xr:uid="{D1254849-5ADD-4AD0-ABF9-6409757B2F93}"/>
    <cellStyle name="一般 4 2 2 3 3 2 2 3 3 2" xfId="7177" xr:uid="{16750CE1-6A1D-4CAE-9704-D432D150FA2E}"/>
    <cellStyle name="一般 4 2 2 3 3 2 2 3 3 2 2" xfId="27881" xr:uid="{AB867B32-3FA4-4515-BA50-FA6701A602A9}"/>
    <cellStyle name="一般 4 2 2 3 3 2 2 3 3 2 3" xfId="38233" xr:uid="{03DAFA7D-548E-4C3F-AE5E-847ACEFF644C}"/>
    <cellStyle name="一般 4 2 2 3 3 2 2 3 3 2 4" xfId="17529" xr:uid="{50E592FA-8480-49BD-B9DD-EA9B342E102D}"/>
    <cellStyle name="一般 4 2 2 3 3 2 2 3 3 3" xfId="10053" xr:uid="{B84F6CA7-8DCF-4F57-B115-375722C6CC7F}"/>
    <cellStyle name="一般 4 2 2 3 3 2 2 3 3 3 2" xfId="30757" xr:uid="{789A8F74-D50B-42E6-8903-CD60AE9E1CF6}"/>
    <cellStyle name="一般 4 2 2 3 3 2 2 3 3 3 3" xfId="41109" xr:uid="{8D74F096-E42D-4035-A614-329188D37E6F}"/>
    <cellStyle name="一般 4 2 2 3 3 2 2 3 3 3 4" xfId="20405" xr:uid="{077E3219-9D3B-4450-AB0D-3A225E88310A}"/>
    <cellStyle name="一般 4 2 2 3 3 2 2 3 3 4" xfId="23281" xr:uid="{3CA7A07C-AAA9-44E9-BD92-2EF9FA5C1BA7}"/>
    <cellStyle name="一般 4 2 2 3 3 2 2 3 3 5" xfId="33633" xr:uid="{C9AA3FE1-3F8A-4D8E-A4C1-98CD8401B319}"/>
    <cellStyle name="一般 4 2 2 3 3 2 2 3 3 6" xfId="12929" xr:uid="{B39A23E0-D27F-4BD5-B081-E92027CCC15B}"/>
    <cellStyle name="一般 4 2 2 3 3 2 2 3 4" xfId="5261" xr:uid="{CFC2D6FC-4971-4256-8AC1-0102504082E7}"/>
    <cellStyle name="一般 4 2 2 3 3 2 2 3 4 2" xfId="25965" xr:uid="{163C6A4D-BAAD-4983-887B-F9705C32E9A7}"/>
    <cellStyle name="一般 4 2 2 3 3 2 2 3 4 3" xfId="36317" xr:uid="{C1908FB2-0E38-407F-ABD2-7D46866E6ADC}"/>
    <cellStyle name="一般 4 2 2 3 3 2 2 3 4 4" xfId="15613" xr:uid="{0AFDF37E-36FB-4FDF-BBE4-A64B0102E5F3}"/>
    <cellStyle name="一般 4 2 2 3 3 2 2 3 5" xfId="3537" xr:uid="{7EF97BE4-218A-47CA-9AF4-6A8A661AB77E}"/>
    <cellStyle name="一般 4 2 2 3 3 2 2 3 5 2" xfId="24241" xr:uid="{4364AF74-A068-4064-8F3B-CB4B2D741A15}"/>
    <cellStyle name="一般 4 2 2 3 3 2 2 3 5 3" xfId="34593" xr:uid="{832CB25C-AA27-4131-B9D1-738366E38A95}"/>
    <cellStyle name="一般 4 2 2 3 3 2 2 3 5 4" xfId="13889" xr:uid="{F780C0DA-B23B-43FC-ADF4-91CDBD074091}"/>
    <cellStyle name="一般 4 2 2 3 3 2 2 3 6" xfId="8137" xr:uid="{C5A24225-7B53-4587-A53F-DE5D27E9F1BB}"/>
    <cellStyle name="一般 4 2 2 3 3 2 2 3 6 2" xfId="28841" xr:uid="{DA2DE2FA-DC1C-46B7-8DA3-F25ECAAC3B60}"/>
    <cellStyle name="一般 4 2 2 3 3 2 2 3 6 3" xfId="39193" xr:uid="{3719596D-4D2B-4CD4-8BF8-966FFD4F8C38}"/>
    <cellStyle name="一般 4 2 2 3 3 2 2 3 6 4" xfId="18489" xr:uid="{D2FC8D16-C7A8-496B-ADDB-24F24082B3C2}"/>
    <cellStyle name="一般 4 2 2 3 3 2 2 3 7" xfId="21365" xr:uid="{833E82AB-26A0-46A9-817F-5452AFCC4608}"/>
    <cellStyle name="一般 4 2 2 3 3 2 2 3 8" xfId="31717" xr:uid="{B639732D-9D08-4B0E-BFF0-5486E42A885A}"/>
    <cellStyle name="一般 4 2 2 3 3 2 2 3 9" xfId="11013" xr:uid="{1011960B-CF95-4579-8896-DC242BADD74C}"/>
    <cellStyle name="一般 4 2 2 3 3 2 2 4" xfId="1429" xr:uid="{229B3156-F184-4AC4-AEE7-196BE8F0C6DC}"/>
    <cellStyle name="一般 4 2 2 3 3 2 2 4 2" xfId="2385" xr:uid="{00A13BFB-FC23-4A59-BFA4-74AA5A021C7D}"/>
    <cellStyle name="一般 4 2 2 3 3 2 2 4 2 2" xfId="6793" xr:uid="{18175A9B-4B15-4FA6-84B0-845CD3865233}"/>
    <cellStyle name="一般 4 2 2 3 3 2 2 4 2 2 2" xfId="27497" xr:uid="{86F59A1B-525C-4D1D-9987-2FB72828DB3B}"/>
    <cellStyle name="一般 4 2 2 3 3 2 2 4 2 2 3" xfId="37849" xr:uid="{1C288E0E-5066-4CA1-8B7F-DB157495AA3A}"/>
    <cellStyle name="一般 4 2 2 3 3 2 2 4 2 2 4" xfId="17145" xr:uid="{B768F8A4-C0EB-406B-ADAA-D1CC2AF7C36F}"/>
    <cellStyle name="一般 4 2 2 3 3 2 2 4 2 3" xfId="9669" xr:uid="{DF7E9E6C-5ACB-403E-A7E2-2D5A89F02674}"/>
    <cellStyle name="一般 4 2 2 3 3 2 2 4 2 3 2" xfId="30373" xr:uid="{38EE9CC4-BDEA-4FC3-BE5D-EFA47B210E78}"/>
    <cellStyle name="一般 4 2 2 3 3 2 2 4 2 3 3" xfId="40725" xr:uid="{AE0728AD-9230-48D5-AB1A-D443746612F4}"/>
    <cellStyle name="一般 4 2 2 3 3 2 2 4 2 3 4" xfId="20021" xr:uid="{03802DDB-E751-43ED-85E1-676BF93C83E4}"/>
    <cellStyle name="一般 4 2 2 3 3 2 2 4 2 4" xfId="23089" xr:uid="{1AB05BA8-2CCC-4D9F-80C1-C363B2D94E9A}"/>
    <cellStyle name="一般 4 2 2 3 3 2 2 4 2 5" xfId="33441" xr:uid="{0C7334F0-210C-465C-AE8F-F8EF65265319}"/>
    <cellStyle name="一般 4 2 2 3 3 2 2 4 2 6" xfId="12737" xr:uid="{18AF8042-D026-4BA7-B354-FF6C331AE1B4}"/>
    <cellStyle name="一般 4 2 2 3 3 2 2 4 3" xfId="5833" xr:uid="{CDF64D17-3FB1-42D9-A431-04AF83043133}"/>
    <cellStyle name="一般 4 2 2 3 3 2 2 4 3 2" xfId="26537" xr:uid="{7F0A2D84-8A2B-4EC5-B36E-C4F415A56CE0}"/>
    <cellStyle name="一般 4 2 2 3 3 2 2 4 3 3" xfId="36889" xr:uid="{57B715F7-9C55-4251-A5C2-F271AB1ED586}"/>
    <cellStyle name="一般 4 2 2 3 3 2 2 4 3 4" xfId="16185" xr:uid="{8E2B6273-3DC0-477F-B8EB-5389AFC6F2BE}"/>
    <cellStyle name="一般 4 2 2 3 3 2 2 4 4" xfId="4109" xr:uid="{1CEACF56-0A35-43C5-BB5C-163D7A6E0CBE}"/>
    <cellStyle name="一般 4 2 2 3 3 2 2 4 4 2" xfId="24813" xr:uid="{7A5AD57A-431B-4316-A34D-D3E6A84DCCA8}"/>
    <cellStyle name="一般 4 2 2 3 3 2 2 4 4 3" xfId="35165" xr:uid="{D3B30080-1B9F-44C0-BA51-205B0CDE7930}"/>
    <cellStyle name="一般 4 2 2 3 3 2 2 4 4 4" xfId="14461" xr:uid="{6CCB99B1-1207-483E-96F0-B8AA0E56ABB2}"/>
    <cellStyle name="一般 4 2 2 3 3 2 2 4 5" xfId="8709" xr:uid="{C058D718-27C0-41BA-A792-677A5C5F8783}"/>
    <cellStyle name="一般 4 2 2 3 3 2 2 4 5 2" xfId="29413" xr:uid="{8C00A1F5-E60E-4C1F-B1C8-A800143C58E9}"/>
    <cellStyle name="一般 4 2 2 3 3 2 2 4 5 3" xfId="39765" xr:uid="{338F01C6-D3A6-496F-B02C-A4735299F372}"/>
    <cellStyle name="一般 4 2 2 3 3 2 2 4 5 4" xfId="19061" xr:uid="{29A20FF8-896A-44E7-AC56-AAFC8018E9D1}"/>
    <cellStyle name="一般 4 2 2 3 3 2 2 4 6" xfId="22133" xr:uid="{92E6CAFE-0910-40E7-B546-8B415CC7596F}"/>
    <cellStyle name="一般 4 2 2 3 3 2 2 4 7" xfId="32485" xr:uid="{5AE8209D-4BE7-4A16-804D-88459EF4C8CA}"/>
    <cellStyle name="一般 4 2 2 3 3 2 2 4 8" xfId="11781" xr:uid="{FE19CCED-984A-4E34-8FC3-55D7B8F3FB07}"/>
    <cellStyle name="一般 4 2 2 3 3 2 2 5" xfId="1045" xr:uid="{D5D47B08-7529-4BD4-ADBE-FE3D04F30EA7}"/>
    <cellStyle name="一般 4 2 2 3 3 2 2 5 2" xfId="5645" xr:uid="{57674719-2175-4768-B300-596C36E552B1}"/>
    <cellStyle name="一般 4 2 2 3 3 2 2 5 2 2" xfId="26349" xr:uid="{B1B2CC19-423D-497F-B11D-63F29C357C20}"/>
    <cellStyle name="一般 4 2 2 3 3 2 2 5 2 3" xfId="36701" xr:uid="{24383857-115D-490E-BE8D-DDE929010340}"/>
    <cellStyle name="一般 4 2 2 3 3 2 2 5 2 4" xfId="15997" xr:uid="{737EA9B0-1B5D-4455-BEF4-A08BD8EFF192}"/>
    <cellStyle name="一般 4 2 2 3 3 2 2 5 3" xfId="3921" xr:uid="{3D1E2573-F3E0-4802-B292-9AC6E4B24CB5}"/>
    <cellStyle name="一般 4 2 2 3 3 2 2 5 3 2" xfId="24625" xr:uid="{BB317172-EE85-4300-B2B4-FBBC9E1A965C}"/>
    <cellStyle name="一般 4 2 2 3 3 2 2 5 3 3" xfId="34977" xr:uid="{F7FCFEC5-F168-46C0-8C9C-73ED6D8236D0}"/>
    <cellStyle name="一般 4 2 2 3 3 2 2 5 3 4" xfId="14273" xr:uid="{BFEA63CB-1F69-4084-B220-D2CCFC4BE995}"/>
    <cellStyle name="一般 4 2 2 3 3 2 2 5 4" xfId="8521" xr:uid="{26D0300F-79C3-43FC-99DE-9549E3361DB5}"/>
    <cellStyle name="一般 4 2 2 3 3 2 2 5 4 2" xfId="29225" xr:uid="{C27A91A7-312A-4622-A793-B60746D54B86}"/>
    <cellStyle name="一般 4 2 2 3 3 2 2 5 4 3" xfId="39577" xr:uid="{F7AC5991-E8DA-45F9-9D80-72D9DFFB97F1}"/>
    <cellStyle name="一般 4 2 2 3 3 2 2 5 4 4" xfId="18873" xr:uid="{7C1E8EB2-5504-4701-9A98-F7718D8509E8}"/>
    <cellStyle name="一般 4 2 2 3 3 2 2 5 5" xfId="21749" xr:uid="{99F1C7B3-365A-4A8F-930E-6793D1556125}"/>
    <cellStyle name="一般 4 2 2 3 3 2 2 5 6" xfId="32101" xr:uid="{0CD8B066-7CCE-45EA-A3E7-87C6ADA56457}"/>
    <cellStyle name="一般 4 2 2 3 3 2 2 5 7" xfId="11397" xr:uid="{6FE8A42F-F3D2-4FF4-995D-1C24664BD0CC}"/>
    <cellStyle name="一般 4 2 2 3 3 2 2 6" xfId="2193" xr:uid="{7093ABB9-C39A-4B87-99A9-3E09526E8349}"/>
    <cellStyle name="一般 4 2 2 3 3 2 2 6 2" xfId="6601" xr:uid="{9AAB3F8C-77AE-4042-BB60-D613DCA1CF8C}"/>
    <cellStyle name="一般 4 2 2 3 3 2 2 6 2 2" xfId="27305" xr:uid="{4FF46548-887A-43B0-BFE7-C4A7CDBD8B77}"/>
    <cellStyle name="一般 4 2 2 3 3 2 2 6 2 3" xfId="37657" xr:uid="{7BABBC17-CBB4-4B9C-9B41-567A9418B723}"/>
    <cellStyle name="一般 4 2 2 3 3 2 2 6 2 4" xfId="16953" xr:uid="{83880DED-66F4-462D-9204-7D2528AAE57E}"/>
    <cellStyle name="一般 4 2 2 3 3 2 2 6 3" xfId="9477" xr:uid="{B0A3E3C4-3070-49C7-9ED6-0A1FC77DEAF3}"/>
    <cellStyle name="一般 4 2 2 3 3 2 2 6 3 2" xfId="30181" xr:uid="{F771B0CA-BCE6-4DAD-B6FA-E8A4E6BB0FF6}"/>
    <cellStyle name="一般 4 2 2 3 3 2 2 6 3 3" xfId="40533" xr:uid="{D2887004-1D06-45BE-A503-FECFEBF3067B}"/>
    <cellStyle name="一般 4 2 2 3 3 2 2 6 3 4" xfId="19829" xr:uid="{2FC8A367-4217-4206-9546-9ED328B55F3A}"/>
    <cellStyle name="一般 4 2 2 3 3 2 2 6 4" xfId="22897" xr:uid="{CFB6EDC7-1BB2-43ED-9A2D-B675590552DD}"/>
    <cellStyle name="一般 4 2 2 3 3 2 2 6 5" xfId="33249" xr:uid="{A821EF29-DE02-4E51-B3A2-CD383588AC2A}"/>
    <cellStyle name="一般 4 2 2 3 3 2 2 6 6" xfId="12545" xr:uid="{96D343E7-D562-4A1F-9440-7B9B7CA08259}"/>
    <cellStyle name="一般 4 2 2 3 3 2 2 7" xfId="4877" xr:uid="{96CCB37A-DE77-40B2-BB21-ECB3B80B7EA7}"/>
    <cellStyle name="一般 4 2 2 3 3 2 2 7 2" xfId="25581" xr:uid="{FAED3D93-E6C1-40DE-8EC4-EECDDE3F4464}"/>
    <cellStyle name="一般 4 2 2 3 3 2 2 7 3" xfId="35933" xr:uid="{0A0FEBD4-3A6D-4511-A47A-2AF9401C60C4}"/>
    <cellStyle name="一般 4 2 2 3 3 2 2 7 4" xfId="15229" xr:uid="{B368E413-07CB-44E6-A76C-3170BCB8EC3F}"/>
    <cellStyle name="一般 4 2 2 3 3 2 2 8" xfId="3153" xr:uid="{18DF6B42-56F8-4604-9579-C24FC343952D}"/>
    <cellStyle name="一般 4 2 2 3 3 2 2 8 2" xfId="23857" xr:uid="{6CEF8931-1632-483E-87D7-59C97C1D9564}"/>
    <cellStyle name="一般 4 2 2 3 3 2 2 8 3" xfId="34209" xr:uid="{5C7A46DC-06A7-4491-908A-4F4505469733}"/>
    <cellStyle name="一般 4 2 2 3 3 2 2 8 4" xfId="13505" xr:uid="{3EC236ED-C8EA-4F3C-8198-F7EAB4EA515F}"/>
    <cellStyle name="一般 4 2 2 3 3 2 2 9" xfId="7753" xr:uid="{AA26364D-9889-43BB-8DD5-9D33A552BCE1}"/>
    <cellStyle name="一般 4 2 2 3 3 2 2 9 2" xfId="28457" xr:uid="{28039A79-43F4-4DEF-85DE-D8FECFD449BF}"/>
    <cellStyle name="一般 4 2 2 3 3 2 2 9 3" xfId="38809" xr:uid="{9AB46252-01F3-4971-9A17-3716DE2400C1}"/>
    <cellStyle name="一般 4 2 2 3 3 2 2 9 4" xfId="18105" xr:uid="{E5888B06-D37B-4EEC-AB6B-341ECA270898}"/>
    <cellStyle name="一般 4 2 2 3 3 2 3" xfId="373" xr:uid="{0C4646F3-2AC9-4BD3-AF5C-242E93320B14}"/>
    <cellStyle name="一般 4 2 2 3 3 2 3 10" xfId="10725" xr:uid="{7BF94CBF-4FDE-441E-9DFD-C063B9EF690D}"/>
    <cellStyle name="一般 4 2 2 3 3 2 3 2" xfId="757" xr:uid="{37DA1699-85D8-40B0-AA3C-443B32520CF8}"/>
    <cellStyle name="一般 4 2 2 3 3 2 3 2 2" xfId="1909" xr:uid="{DB7C21CC-88A7-477F-9D02-06482AAB507F}"/>
    <cellStyle name="一般 4 2 2 3 3 2 3 2 2 2" xfId="6313" xr:uid="{2C0B72F2-9688-42BF-834A-D958EDE6C270}"/>
    <cellStyle name="一般 4 2 2 3 3 2 3 2 2 2 2" xfId="27017" xr:uid="{C0833E59-6415-4A93-82EF-1909FC67439D}"/>
    <cellStyle name="一般 4 2 2 3 3 2 3 2 2 2 3" xfId="37369" xr:uid="{9E24F1AC-AFBE-427C-9019-9DF6CC70431F}"/>
    <cellStyle name="一般 4 2 2 3 3 2 3 2 2 2 4" xfId="16665" xr:uid="{9E94DCF3-B5AC-4D4A-891C-742A6AC7B375}"/>
    <cellStyle name="一般 4 2 2 3 3 2 3 2 2 3" xfId="4589" xr:uid="{44220C92-6B68-4FA2-9003-886C0296F840}"/>
    <cellStyle name="一般 4 2 2 3 3 2 3 2 2 3 2" xfId="25293" xr:uid="{6109B4F1-7430-4F41-9F06-4C8236F4097D}"/>
    <cellStyle name="一般 4 2 2 3 3 2 3 2 2 3 3" xfId="35645" xr:uid="{3AB3364E-627E-4194-BEE3-D3B4442F557B}"/>
    <cellStyle name="一般 4 2 2 3 3 2 3 2 2 3 4" xfId="14941" xr:uid="{C6726174-B777-4CFA-A3CE-32F432D4596B}"/>
    <cellStyle name="一般 4 2 2 3 3 2 3 2 2 4" xfId="9189" xr:uid="{0FD119CB-2EC0-4E7F-9D5A-7D676D03A849}"/>
    <cellStyle name="一般 4 2 2 3 3 2 3 2 2 4 2" xfId="29893" xr:uid="{ACAA2042-C17F-46D3-BC9E-BF447E8E99E9}"/>
    <cellStyle name="一般 4 2 2 3 3 2 3 2 2 4 3" xfId="40245" xr:uid="{7253F800-F9E4-448E-84EF-367455FF8931}"/>
    <cellStyle name="一般 4 2 2 3 3 2 3 2 2 4 4" xfId="19541" xr:uid="{D05F5C3B-78A5-4379-B0FF-60E6484CCEC1}"/>
    <cellStyle name="一般 4 2 2 3 3 2 3 2 2 5" xfId="22613" xr:uid="{58031B6C-E6DD-4308-B8F2-F499CFA5D517}"/>
    <cellStyle name="一般 4 2 2 3 3 2 3 2 2 6" xfId="32965" xr:uid="{B8393863-40C1-4A67-8549-6153C3A854AC}"/>
    <cellStyle name="一般 4 2 2 3 3 2 3 2 2 7" xfId="12261" xr:uid="{88DCA337-8CA5-4212-A2F3-435A63EB951F}"/>
    <cellStyle name="一般 4 2 2 3 3 2 3 2 3" xfId="2673" xr:uid="{B67F2991-22E7-491A-8919-7B9E4EE999D3}"/>
    <cellStyle name="一般 4 2 2 3 3 2 3 2 3 2" xfId="7273" xr:uid="{51565D98-611A-4214-8FC7-34E04846359D}"/>
    <cellStyle name="一般 4 2 2 3 3 2 3 2 3 2 2" xfId="27977" xr:uid="{D26C296A-40EE-4826-8BBC-3E43F810F423}"/>
    <cellStyle name="一般 4 2 2 3 3 2 3 2 3 2 3" xfId="38329" xr:uid="{13C82217-73F7-42C5-B6E7-6FAA1A6DA5FE}"/>
    <cellStyle name="一般 4 2 2 3 3 2 3 2 3 2 4" xfId="17625" xr:uid="{A00CF30C-BB3A-483B-87D8-EE3DDC0B1610}"/>
    <cellStyle name="一般 4 2 2 3 3 2 3 2 3 3" xfId="10149" xr:uid="{046EEC79-9AFE-4C09-B370-7327F47BA897}"/>
    <cellStyle name="一般 4 2 2 3 3 2 3 2 3 3 2" xfId="30853" xr:uid="{4C908B96-EAAE-4641-88E1-4215D064C06E}"/>
    <cellStyle name="一般 4 2 2 3 3 2 3 2 3 3 3" xfId="41205" xr:uid="{09A1983C-F9B0-4C74-985E-CE1B1A0124E0}"/>
    <cellStyle name="一般 4 2 2 3 3 2 3 2 3 3 4" xfId="20501" xr:uid="{87149CDD-BE1D-4CA5-9A99-7FB757951BEA}"/>
    <cellStyle name="一般 4 2 2 3 3 2 3 2 3 4" xfId="23377" xr:uid="{8C765898-5677-4D53-B830-831F6EC13966}"/>
    <cellStyle name="一般 4 2 2 3 3 2 3 2 3 5" xfId="33729" xr:uid="{5652C25C-9608-40E1-945A-51AAD7FF819E}"/>
    <cellStyle name="一般 4 2 2 3 3 2 3 2 3 6" xfId="13025" xr:uid="{016EB0F7-5C22-4A44-AB4E-40E9DC87E2B0}"/>
    <cellStyle name="一般 4 2 2 3 3 2 3 2 4" xfId="5357" xr:uid="{D3B3D933-B26B-4126-9795-CF7505E45CE1}"/>
    <cellStyle name="一般 4 2 2 3 3 2 3 2 4 2" xfId="26061" xr:uid="{CB58EA9A-B28E-4D06-B741-76B08B979C85}"/>
    <cellStyle name="一般 4 2 2 3 3 2 3 2 4 3" xfId="36413" xr:uid="{F9A10B51-AB93-4941-934B-C66BF8442F20}"/>
    <cellStyle name="一般 4 2 2 3 3 2 3 2 4 4" xfId="15709" xr:uid="{062CD44D-0158-4A83-8A19-D1628FEA07E3}"/>
    <cellStyle name="一般 4 2 2 3 3 2 3 2 5" xfId="3633" xr:uid="{074918B1-C7F6-40DB-939B-BD9D87F50E91}"/>
    <cellStyle name="一般 4 2 2 3 3 2 3 2 5 2" xfId="24337" xr:uid="{CBDD9463-8B24-4AD3-B22E-FF9C7574F853}"/>
    <cellStyle name="一般 4 2 2 3 3 2 3 2 5 3" xfId="34689" xr:uid="{FA065C5D-30EC-4B54-9A49-9E9CDB353EF8}"/>
    <cellStyle name="一般 4 2 2 3 3 2 3 2 5 4" xfId="13985" xr:uid="{3A0682D5-9F9E-4DF5-BF9A-8E8027815157}"/>
    <cellStyle name="一般 4 2 2 3 3 2 3 2 6" xfId="8233" xr:uid="{BB4D80CD-0B7F-4280-948C-1D12D853665A}"/>
    <cellStyle name="一般 4 2 2 3 3 2 3 2 6 2" xfId="28937" xr:uid="{7E01D49C-37CA-4E9F-83AB-040B66BEB33A}"/>
    <cellStyle name="一般 4 2 2 3 3 2 3 2 6 3" xfId="39289" xr:uid="{53A09B22-C5BC-4B17-88E4-FB990785A979}"/>
    <cellStyle name="一般 4 2 2 3 3 2 3 2 6 4" xfId="18585" xr:uid="{7176175E-0EFF-460A-A57D-82017D127BB1}"/>
    <cellStyle name="一般 4 2 2 3 3 2 3 2 7" xfId="21461" xr:uid="{F50D8AD2-A884-43AE-8C04-E15CA03FA252}"/>
    <cellStyle name="一般 4 2 2 3 3 2 3 2 8" xfId="31813" xr:uid="{02CB9C03-61F2-4786-B8CA-0EAEDBAEF96D}"/>
    <cellStyle name="一般 4 2 2 3 3 2 3 2 9" xfId="11109" xr:uid="{CAC503B7-C278-4F1D-A847-DEF13A375EA7}"/>
    <cellStyle name="一般 4 2 2 3 3 2 3 3" xfId="1525" xr:uid="{EADF98EC-C76D-4CF4-94C6-B5CC37849729}"/>
    <cellStyle name="一般 4 2 2 3 3 2 3 3 2" xfId="2865" xr:uid="{907E3502-A3CC-4753-A94E-16F9EC666F8D}"/>
    <cellStyle name="一般 4 2 2 3 3 2 3 3 2 2" xfId="7465" xr:uid="{FDACEAAA-D27F-4F4E-AE09-96832DF328B2}"/>
    <cellStyle name="一般 4 2 2 3 3 2 3 3 2 2 2" xfId="28169" xr:uid="{FC5B65F0-804F-4208-A8F8-F84D8979743C}"/>
    <cellStyle name="一般 4 2 2 3 3 2 3 3 2 2 3" xfId="38521" xr:uid="{D70086DA-4DF2-46AA-B9ED-AEEDF27539DC}"/>
    <cellStyle name="一般 4 2 2 3 3 2 3 3 2 2 4" xfId="17817" xr:uid="{5DE4B1DD-0D55-4800-88E2-4D08116D9B6C}"/>
    <cellStyle name="一般 4 2 2 3 3 2 3 3 2 3" xfId="10341" xr:uid="{AF268D07-87E9-4EC4-A829-C769EA27836D}"/>
    <cellStyle name="一般 4 2 2 3 3 2 3 3 2 3 2" xfId="31045" xr:uid="{D9003F5E-50F9-4B9D-A085-9BA66DF953FD}"/>
    <cellStyle name="一般 4 2 2 3 3 2 3 3 2 3 3" xfId="41397" xr:uid="{8A81E2D6-2720-4238-82F7-B3977461B192}"/>
    <cellStyle name="一般 4 2 2 3 3 2 3 3 2 3 4" xfId="20693" xr:uid="{F8F7BA7B-EAFA-4375-BF91-4AF1D71B1232}"/>
    <cellStyle name="一般 4 2 2 3 3 2 3 3 2 4" xfId="23569" xr:uid="{C0BD3C53-BCFF-465A-9325-42020AFC191E}"/>
    <cellStyle name="一般 4 2 2 3 3 2 3 3 2 5" xfId="33921" xr:uid="{58DC24EC-8297-4602-9D0A-6732125CCB71}"/>
    <cellStyle name="一般 4 2 2 3 3 2 3 3 2 6" xfId="13217" xr:uid="{E3143A58-384C-42F7-9488-5B7857C17915}"/>
    <cellStyle name="一般 4 2 2 3 3 2 3 3 3" xfId="5929" xr:uid="{3ED693AD-6647-42E6-A953-6E1BB87EFC86}"/>
    <cellStyle name="一般 4 2 2 3 3 2 3 3 3 2" xfId="26633" xr:uid="{A287908E-600D-4A12-A60A-D57978033F06}"/>
    <cellStyle name="一般 4 2 2 3 3 2 3 3 3 3" xfId="36985" xr:uid="{A4B10CF4-4081-4785-9176-3102BA33C410}"/>
    <cellStyle name="一般 4 2 2 3 3 2 3 3 3 4" xfId="16281" xr:uid="{9102B24E-3247-4F19-8A32-2F91FDFF84EF}"/>
    <cellStyle name="一般 4 2 2 3 3 2 3 3 4" xfId="4205" xr:uid="{5DA3496B-C405-4CD2-90EB-074C9965A039}"/>
    <cellStyle name="一般 4 2 2 3 3 2 3 3 4 2" xfId="24909" xr:uid="{C2ADE778-B978-4E6E-816B-AF7F86EB9581}"/>
    <cellStyle name="一般 4 2 2 3 3 2 3 3 4 3" xfId="35261" xr:uid="{DF02F7F6-821D-4E24-A822-291F15C59CEE}"/>
    <cellStyle name="一般 4 2 2 3 3 2 3 3 4 4" xfId="14557" xr:uid="{EDB16040-04B9-471C-B7B9-2CEE9483C0E5}"/>
    <cellStyle name="一般 4 2 2 3 3 2 3 3 5" xfId="8805" xr:uid="{050997BE-CB94-4165-9CCD-EE9DA757E51D}"/>
    <cellStyle name="一般 4 2 2 3 3 2 3 3 5 2" xfId="29509" xr:uid="{A594CC39-763E-4B00-B260-8DE9DCD141CB}"/>
    <cellStyle name="一般 4 2 2 3 3 2 3 3 5 3" xfId="39861" xr:uid="{EC2284B4-4EBE-4A8D-8071-B9F19C19537C}"/>
    <cellStyle name="一般 4 2 2 3 3 2 3 3 5 4" xfId="19157" xr:uid="{35F5B946-935C-465A-9F80-F4203998C6DB}"/>
    <cellStyle name="一般 4 2 2 3 3 2 3 3 6" xfId="22229" xr:uid="{00822B10-148F-42AD-A1E3-75BDCA00DC96}"/>
    <cellStyle name="一般 4 2 2 3 3 2 3 3 7" xfId="32581" xr:uid="{4ECD5358-1236-4786-8F38-C941692A9E92}"/>
    <cellStyle name="一般 4 2 2 3 3 2 3 3 8" xfId="11877" xr:uid="{48A19118-99FD-4DA8-A787-24863A7E9A52}"/>
    <cellStyle name="一般 4 2 2 3 3 2 3 4" xfId="1141" xr:uid="{8B39A628-3ECF-4201-AC07-3E5303D6CBC6}"/>
    <cellStyle name="一般 4 2 2 3 3 2 3 4 2" xfId="6889" xr:uid="{B8D30F3A-C08C-475C-AE4F-628E258E992D}"/>
    <cellStyle name="一般 4 2 2 3 3 2 3 4 2 2" xfId="27593" xr:uid="{6DF45560-2A49-43F7-86C0-6124A2AAAA14}"/>
    <cellStyle name="一般 4 2 2 3 3 2 3 4 2 3" xfId="37945" xr:uid="{1508230D-3BF9-4B90-AE01-7A41C193379A}"/>
    <cellStyle name="一般 4 2 2 3 3 2 3 4 2 4" xfId="17241" xr:uid="{C1BF847C-328F-493E-9D62-120A71625A4C}"/>
    <cellStyle name="一般 4 2 2 3 3 2 3 4 3" xfId="9765" xr:uid="{73C6C47B-E002-470D-AD2B-09481A475E0F}"/>
    <cellStyle name="一般 4 2 2 3 3 2 3 4 3 2" xfId="30469" xr:uid="{D188218C-DD5B-4DFB-B3A2-606D52776976}"/>
    <cellStyle name="一般 4 2 2 3 3 2 3 4 3 3" xfId="40821" xr:uid="{2D7CA940-3174-4FED-99EC-277B0A25782A}"/>
    <cellStyle name="一般 4 2 2 3 3 2 3 4 3 4" xfId="20117" xr:uid="{1CDCFC62-F64F-46B0-A143-3A6894279D69}"/>
    <cellStyle name="一般 4 2 2 3 3 2 3 4 4" xfId="21845" xr:uid="{DA7177A8-7991-40EE-BA97-85409EB41680}"/>
    <cellStyle name="一般 4 2 2 3 3 2 3 4 5" xfId="32197" xr:uid="{219D0527-B0CA-4D72-A947-5C090BB4AE15}"/>
    <cellStyle name="一般 4 2 2 3 3 2 3 4 6" xfId="11493" xr:uid="{DBEF2DCD-F3E6-4C26-A981-82915B38A2D4}"/>
    <cellStyle name="一般 4 2 2 3 3 2 3 5" xfId="4973" xr:uid="{665349DE-F69B-4A09-B35A-E76377E96929}"/>
    <cellStyle name="一般 4 2 2 3 3 2 3 5 2" xfId="25677" xr:uid="{5F02A28F-C8D2-4834-9B17-93D40D264EB4}"/>
    <cellStyle name="一般 4 2 2 3 3 2 3 5 3" xfId="36029" xr:uid="{1DE39CE1-DD66-4E12-A57C-8306F673550B}"/>
    <cellStyle name="一般 4 2 2 3 3 2 3 5 4" xfId="15325" xr:uid="{02BCA443-A59B-472E-A89D-7AA9E00C38F6}"/>
    <cellStyle name="一般 4 2 2 3 3 2 3 6" xfId="3249" xr:uid="{70A3B2B2-8E51-43AD-90CA-3B9E299A3105}"/>
    <cellStyle name="一般 4 2 2 3 3 2 3 6 2" xfId="23953" xr:uid="{415C67DB-39DE-49C4-AFCC-5E75E1D4D96C}"/>
    <cellStyle name="一般 4 2 2 3 3 2 3 6 3" xfId="34305" xr:uid="{353CC7EF-1F7D-47A0-98C7-1B2C259CFE67}"/>
    <cellStyle name="一般 4 2 2 3 3 2 3 6 4" xfId="13601" xr:uid="{BB6DEEA4-EE58-4C8F-A052-832D14078D82}"/>
    <cellStyle name="一般 4 2 2 3 3 2 3 7" xfId="7849" xr:uid="{1FC88A6B-BD01-4C15-8A50-2F7F8740EB4E}"/>
    <cellStyle name="一般 4 2 2 3 3 2 3 7 2" xfId="28553" xr:uid="{73A4EEB9-3FE8-44EE-8B63-E765BA287DC0}"/>
    <cellStyle name="一般 4 2 2 3 3 2 3 7 3" xfId="38905" xr:uid="{E3690796-AE73-401D-86B5-0D4B82FCE1FA}"/>
    <cellStyle name="一般 4 2 2 3 3 2 3 7 4" xfId="18201" xr:uid="{B0375E97-D784-4A40-893E-C5D49947F462}"/>
    <cellStyle name="一般 4 2 2 3 3 2 3 8" xfId="21077" xr:uid="{7171764E-F4C7-4490-A4AA-25F92D4779BD}"/>
    <cellStyle name="一般 4 2 2 3 3 2 3 9" xfId="31429" xr:uid="{8A3CDE41-893F-4241-AC3F-D6BA42CEDE83}"/>
    <cellStyle name="一般 4 2 2 3 3 2 4" xfId="565" xr:uid="{CA3DDD16-9B4F-4874-A168-5146B31DFE81}"/>
    <cellStyle name="一般 4 2 2 3 3 2 4 2" xfId="1717" xr:uid="{C1587F49-C7B7-4926-A8C3-2534C4C61AE0}"/>
    <cellStyle name="一般 4 2 2 3 3 2 4 2 2" xfId="6121" xr:uid="{F767554E-83AC-49A8-A10E-3A71285AA84B}"/>
    <cellStyle name="一般 4 2 2 3 3 2 4 2 2 2" xfId="26825" xr:uid="{92A5BA6C-22CE-4509-8900-3DDA8008B6DD}"/>
    <cellStyle name="一般 4 2 2 3 3 2 4 2 2 3" xfId="37177" xr:uid="{8D162A51-4114-4D4E-B260-A1397CEF4D62}"/>
    <cellStyle name="一般 4 2 2 3 3 2 4 2 2 4" xfId="16473" xr:uid="{22377764-BD2C-431E-8042-AB59019AEAB3}"/>
    <cellStyle name="一般 4 2 2 3 3 2 4 2 3" xfId="4397" xr:uid="{0647B099-E606-4FD1-9C66-318FB6E8D1BF}"/>
    <cellStyle name="一般 4 2 2 3 3 2 4 2 3 2" xfId="25101" xr:uid="{548706BC-1D9F-4B1E-8295-286EAD468195}"/>
    <cellStyle name="一般 4 2 2 3 3 2 4 2 3 3" xfId="35453" xr:uid="{8C22069E-28DF-40BF-BEC8-EBFB53D0901F}"/>
    <cellStyle name="一般 4 2 2 3 3 2 4 2 3 4" xfId="14749" xr:uid="{E37894BB-8E31-4193-8F2B-BED8DC2F289F}"/>
    <cellStyle name="一般 4 2 2 3 3 2 4 2 4" xfId="8997" xr:uid="{CEFF569D-611D-4A50-94C7-FF9613AC4D21}"/>
    <cellStyle name="一般 4 2 2 3 3 2 4 2 4 2" xfId="29701" xr:uid="{8963BE30-1503-493B-A147-4BFFAF077345}"/>
    <cellStyle name="一般 4 2 2 3 3 2 4 2 4 3" xfId="40053" xr:uid="{B112A111-C3B7-49F4-9E07-14A6819230B4}"/>
    <cellStyle name="一般 4 2 2 3 3 2 4 2 4 4" xfId="19349" xr:uid="{AD37E617-6E3D-4727-B380-B7463AE5E6F8}"/>
    <cellStyle name="一般 4 2 2 3 3 2 4 2 5" xfId="22421" xr:uid="{156CE2A2-0B91-4E74-9B93-0135D06294B1}"/>
    <cellStyle name="一般 4 2 2 3 3 2 4 2 6" xfId="32773" xr:uid="{770FCC09-6CF2-4297-BD52-943F6AFDDAFD}"/>
    <cellStyle name="一般 4 2 2 3 3 2 4 2 7" xfId="12069" xr:uid="{AF6FA0E0-0FF2-4F07-9270-BE2276A98332}"/>
    <cellStyle name="一般 4 2 2 3 3 2 4 3" xfId="2481" xr:uid="{843377F3-67BC-4108-847D-B5E72F6AF916}"/>
    <cellStyle name="一般 4 2 2 3 3 2 4 3 2" xfId="7081" xr:uid="{640BB9D4-3D8C-4BA2-A529-038238CCD47E}"/>
    <cellStyle name="一般 4 2 2 3 3 2 4 3 2 2" xfId="27785" xr:uid="{EAD58149-0447-4558-ADC9-8EA2D79039EF}"/>
    <cellStyle name="一般 4 2 2 3 3 2 4 3 2 3" xfId="38137" xr:uid="{B5C9448C-E5F0-4B10-AD95-368D22715EF2}"/>
    <cellStyle name="一般 4 2 2 3 3 2 4 3 2 4" xfId="17433" xr:uid="{6A1D0B70-554C-4C36-A782-D1C5BDB2C561}"/>
    <cellStyle name="一般 4 2 2 3 3 2 4 3 3" xfId="9957" xr:uid="{817B634D-E958-46F1-ADEC-4608EE145CC3}"/>
    <cellStyle name="一般 4 2 2 3 3 2 4 3 3 2" xfId="30661" xr:uid="{B4AF9465-AC0A-49C7-91B6-DE242582D2F5}"/>
    <cellStyle name="一般 4 2 2 3 3 2 4 3 3 3" xfId="41013" xr:uid="{2DB52BC6-606C-48E6-A36D-C03B3EDECB8E}"/>
    <cellStyle name="一般 4 2 2 3 3 2 4 3 3 4" xfId="20309" xr:uid="{AD3638BD-4F38-4506-A6BC-D4407B3470A9}"/>
    <cellStyle name="一般 4 2 2 3 3 2 4 3 4" xfId="23185" xr:uid="{A2857F6A-3C07-4179-99B0-1D48144952B4}"/>
    <cellStyle name="一般 4 2 2 3 3 2 4 3 5" xfId="33537" xr:uid="{1A44811F-DE2C-4525-B56E-0CED185B6855}"/>
    <cellStyle name="一般 4 2 2 3 3 2 4 3 6" xfId="12833" xr:uid="{152F6FE4-2FAA-4AEB-9149-EE59F9B4EFAA}"/>
    <cellStyle name="一般 4 2 2 3 3 2 4 4" xfId="5165" xr:uid="{93D24E19-BF27-4972-BAF1-561922196D51}"/>
    <cellStyle name="一般 4 2 2 3 3 2 4 4 2" xfId="25869" xr:uid="{A373D5AB-E5D1-454A-B68E-4C7CAFBF8697}"/>
    <cellStyle name="一般 4 2 2 3 3 2 4 4 3" xfId="36221" xr:uid="{2BF47EAA-DF67-4178-8993-509205D513B5}"/>
    <cellStyle name="一般 4 2 2 3 3 2 4 4 4" xfId="15517" xr:uid="{B6D38A10-2305-4359-85BE-D38DF4FB695F}"/>
    <cellStyle name="一般 4 2 2 3 3 2 4 5" xfId="3441" xr:uid="{F0A80768-1ACD-4096-A802-0EE64DCCE60D}"/>
    <cellStyle name="一般 4 2 2 3 3 2 4 5 2" xfId="24145" xr:uid="{189F7074-AF3C-4F31-8F08-1CD9C0A9BFC0}"/>
    <cellStyle name="一般 4 2 2 3 3 2 4 5 3" xfId="34497" xr:uid="{2DA31AAE-135F-49B2-9294-61E8807BF2AC}"/>
    <cellStyle name="一般 4 2 2 3 3 2 4 5 4" xfId="13793" xr:uid="{0B06E042-7C0F-4DD4-9D03-ACA94B44C8DA}"/>
    <cellStyle name="一般 4 2 2 3 3 2 4 6" xfId="8041" xr:uid="{76DD00A7-E7F3-4336-8315-BF4524DE81DE}"/>
    <cellStyle name="一般 4 2 2 3 3 2 4 6 2" xfId="28745" xr:uid="{63D563B7-C846-4A4F-AB03-78B1259314B3}"/>
    <cellStyle name="一般 4 2 2 3 3 2 4 6 3" xfId="39097" xr:uid="{9BCFD16B-8D5C-47E6-A54D-6B30DE15776B}"/>
    <cellStyle name="一般 4 2 2 3 3 2 4 6 4" xfId="18393" xr:uid="{4FC6A705-5437-4335-9CA4-6E2BCEFDF565}"/>
    <cellStyle name="一般 4 2 2 3 3 2 4 7" xfId="21269" xr:uid="{C7CF999E-A6A4-4F95-AE00-03950C0F16F5}"/>
    <cellStyle name="一般 4 2 2 3 3 2 4 8" xfId="31621" xr:uid="{883EF348-4A21-444E-B2BE-89A802DF619D}"/>
    <cellStyle name="一般 4 2 2 3 3 2 4 9" xfId="10917" xr:uid="{9950D367-7295-4CE8-9027-98F0107E8A41}"/>
    <cellStyle name="一般 4 2 2 3 3 2 5" xfId="1333" xr:uid="{9504D11A-FE82-42FE-91DC-7E5D859EF243}"/>
    <cellStyle name="一般 4 2 2 3 3 2 5 2" xfId="2289" xr:uid="{F33E3F50-C291-4E21-B8C7-8329776C548C}"/>
    <cellStyle name="一般 4 2 2 3 3 2 5 2 2" xfId="6697" xr:uid="{A954BF65-6CF3-4667-9C12-7B702CFD1560}"/>
    <cellStyle name="一般 4 2 2 3 3 2 5 2 2 2" xfId="27401" xr:uid="{EDD93C77-B42E-413B-9469-C47990F414E7}"/>
    <cellStyle name="一般 4 2 2 3 3 2 5 2 2 3" xfId="37753" xr:uid="{34F4FCEE-B545-4635-8B30-2F8677AFD0F0}"/>
    <cellStyle name="一般 4 2 2 3 3 2 5 2 2 4" xfId="17049" xr:uid="{EAE01191-CB10-4E59-82EB-64EC30A0E0E4}"/>
    <cellStyle name="一般 4 2 2 3 3 2 5 2 3" xfId="9573" xr:uid="{D9290F5D-824F-456D-AA8F-E159794FFEB4}"/>
    <cellStyle name="一般 4 2 2 3 3 2 5 2 3 2" xfId="30277" xr:uid="{98A8D92B-D47B-4202-BBB3-2D633D57324F}"/>
    <cellStyle name="一般 4 2 2 3 3 2 5 2 3 3" xfId="40629" xr:uid="{403348F1-E3AF-4264-B112-1D19F5D75867}"/>
    <cellStyle name="一般 4 2 2 3 3 2 5 2 3 4" xfId="19925" xr:uid="{49738B95-CC6A-4052-9B2F-F4562C0CD135}"/>
    <cellStyle name="一般 4 2 2 3 3 2 5 2 4" xfId="22993" xr:uid="{52AB92E7-39A0-48CC-8EA5-3F08C85800DC}"/>
    <cellStyle name="一般 4 2 2 3 3 2 5 2 5" xfId="33345" xr:uid="{23CED600-AE19-4040-96D3-56617CCD2646}"/>
    <cellStyle name="一般 4 2 2 3 3 2 5 2 6" xfId="12641" xr:uid="{DE0E2F31-74BC-455C-BBFF-D95FCE06C891}"/>
    <cellStyle name="一般 4 2 2 3 3 2 5 3" xfId="5737" xr:uid="{3FE74ED0-2176-44AA-BB7F-26DCB42B6FA8}"/>
    <cellStyle name="一般 4 2 2 3 3 2 5 3 2" xfId="26441" xr:uid="{0D891AAF-52ED-4688-9192-3A557D8B5A78}"/>
    <cellStyle name="一般 4 2 2 3 3 2 5 3 3" xfId="36793" xr:uid="{96932D70-FDED-44A9-A07C-895E321197D4}"/>
    <cellStyle name="一般 4 2 2 3 3 2 5 3 4" xfId="16089" xr:uid="{A9208B34-25C8-49AC-ADFC-7D83A9EC3DEB}"/>
    <cellStyle name="一般 4 2 2 3 3 2 5 4" xfId="4013" xr:uid="{EE200C3A-27CC-4623-ACBD-629C0DD18A02}"/>
    <cellStyle name="一般 4 2 2 3 3 2 5 4 2" xfId="24717" xr:uid="{6F483427-A160-4506-BA82-31BB3274FAAA}"/>
    <cellStyle name="一般 4 2 2 3 3 2 5 4 3" xfId="35069" xr:uid="{107091C9-9FD6-402E-9BFD-5CC41AE89DE6}"/>
    <cellStyle name="一般 4 2 2 3 3 2 5 4 4" xfId="14365" xr:uid="{642B1129-3659-42E9-8AB2-3C7E733A9216}"/>
    <cellStyle name="一般 4 2 2 3 3 2 5 5" xfId="8613" xr:uid="{1895FD07-BEA6-43B6-88D1-474BD8C1FA73}"/>
    <cellStyle name="一般 4 2 2 3 3 2 5 5 2" xfId="29317" xr:uid="{3CDC9F41-12D6-465F-AF6D-DEA491ABCB0F}"/>
    <cellStyle name="一般 4 2 2 3 3 2 5 5 3" xfId="39669" xr:uid="{5F20D8C2-FF72-4FC0-89EA-000A3CF5EABA}"/>
    <cellStyle name="一般 4 2 2 3 3 2 5 5 4" xfId="18965" xr:uid="{8A94FD6C-1B04-4F79-A7E9-74717B2A131C}"/>
    <cellStyle name="一般 4 2 2 3 3 2 5 6" xfId="22037" xr:uid="{A9FFB981-17B5-4415-92AB-5B2DC1D4E6A5}"/>
    <cellStyle name="一般 4 2 2 3 3 2 5 7" xfId="32389" xr:uid="{3D7F12D5-870B-428C-916A-7C2DE467BDF8}"/>
    <cellStyle name="一般 4 2 2 3 3 2 5 8" xfId="11685" xr:uid="{A1BE0F1B-F7D4-4CBE-A16F-A7052D299ADD}"/>
    <cellStyle name="一般 4 2 2 3 3 2 6" xfId="949" xr:uid="{04330BB2-7D88-4C0C-98E0-D14B5CE7F41C}"/>
    <cellStyle name="一般 4 2 2 3 3 2 6 2" xfId="5549" xr:uid="{BA789D3A-4DF6-498B-851F-A23A7308A431}"/>
    <cellStyle name="一般 4 2 2 3 3 2 6 2 2" xfId="26253" xr:uid="{72BEF48C-DAAA-4271-A845-CE8140E45B64}"/>
    <cellStyle name="一般 4 2 2 3 3 2 6 2 3" xfId="36605" xr:uid="{F2F858EF-93E5-498F-8ACA-7B660FAAABA1}"/>
    <cellStyle name="一般 4 2 2 3 3 2 6 2 4" xfId="15901" xr:uid="{D80142B2-493E-4E3D-8F43-D12AC7395B6B}"/>
    <cellStyle name="一般 4 2 2 3 3 2 6 3" xfId="3825" xr:uid="{CDDC0377-DBC8-477A-BBE9-E8AAFA3D991B}"/>
    <cellStyle name="一般 4 2 2 3 3 2 6 3 2" xfId="24529" xr:uid="{8D645BD6-5001-472F-BE01-E023589120FE}"/>
    <cellStyle name="一般 4 2 2 3 3 2 6 3 3" xfId="34881" xr:uid="{DFCEA689-EC65-4AC9-9077-1F7421E82A14}"/>
    <cellStyle name="一般 4 2 2 3 3 2 6 3 4" xfId="14177" xr:uid="{24CD6712-ECBC-4C17-9AB0-F55F7F239F53}"/>
    <cellStyle name="一般 4 2 2 3 3 2 6 4" xfId="8425" xr:uid="{B6D2901E-2B1F-4959-A8D2-0BC15E5066F5}"/>
    <cellStyle name="一般 4 2 2 3 3 2 6 4 2" xfId="29129" xr:uid="{C557F9CC-76A4-4180-A20F-28F9D1283851}"/>
    <cellStyle name="一般 4 2 2 3 3 2 6 4 3" xfId="39481" xr:uid="{0DB771F2-CB34-467E-AA29-14C774C12F48}"/>
    <cellStyle name="一般 4 2 2 3 3 2 6 4 4" xfId="18777" xr:uid="{647A0AE1-FA0C-44CB-A8AA-A62B2000248C}"/>
    <cellStyle name="一般 4 2 2 3 3 2 6 5" xfId="21653" xr:uid="{BC741F34-FBB6-419D-A35D-55B44902B284}"/>
    <cellStyle name="一般 4 2 2 3 3 2 6 6" xfId="32005" xr:uid="{D059B9F1-4418-40E0-9ED0-6F5EDA98CE30}"/>
    <cellStyle name="一般 4 2 2 3 3 2 6 7" xfId="11301" xr:uid="{5FA4D74C-55C3-48AA-A5E6-15C6651A4EA8}"/>
    <cellStyle name="一般 4 2 2 3 3 2 7" xfId="2097" xr:uid="{B9EAD059-2F7F-455B-B9B8-CD5C5F5FE802}"/>
    <cellStyle name="一般 4 2 2 3 3 2 7 2" xfId="6505" xr:uid="{137DD575-5ECA-4041-BCCD-976128430A1E}"/>
    <cellStyle name="一般 4 2 2 3 3 2 7 2 2" xfId="27209" xr:uid="{D94BF07E-AE91-43CB-B98D-AFC0DBFE28E2}"/>
    <cellStyle name="一般 4 2 2 3 3 2 7 2 3" xfId="37561" xr:uid="{E83F8C92-3AE0-402C-96BE-F4B0D08B1137}"/>
    <cellStyle name="一般 4 2 2 3 3 2 7 2 4" xfId="16857" xr:uid="{7ACCE92B-168A-4E70-983D-F655073E519C}"/>
    <cellStyle name="一般 4 2 2 3 3 2 7 3" xfId="9381" xr:uid="{6264AB46-CA81-43EB-AAEC-2C1E4EC814B4}"/>
    <cellStyle name="一般 4 2 2 3 3 2 7 3 2" xfId="30085" xr:uid="{66C5A5D5-18CD-4322-89EC-4617BCBED473}"/>
    <cellStyle name="一般 4 2 2 3 3 2 7 3 3" xfId="40437" xr:uid="{98EEAF7B-871E-4414-B212-F680BB629EC7}"/>
    <cellStyle name="一般 4 2 2 3 3 2 7 3 4" xfId="19733" xr:uid="{D01F9280-0E19-4EBB-9942-55B744D10417}"/>
    <cellStyle name="一般 4 2 2 3 3 2 7 4" xfId="22801" xr:uid="{E228C44B-E50F-4C95-9F53-4EF16A04F196}"/>
    <cellStyle name="一般 4 2 2 3 3 2 7 5" xfId="33153" xr:uid="{8C02ABD6-9F31-456E-A9B1-BF3864E9D3E4}"/>
    <cellStyle name="一般 4 2 2 3 3 2 7 6" xfId="12449" xr:uid="{0C55B4B2-FA54-4F05-95E9-285C179597CE}"/>
    <cellStyle name="一般 4 2 2 3 3 2 8" xfId="4781" xr:uid="{B4EF3ABD-A3E6-4D11-8FF7-9BC71703795A}"/>
    <cellStyle name="一般 4 2 2 3 3 2 8 2" xfId="25485" xr:uid="{8233A790-970F-4522-9D4A-315145B91BA7}"/>
    <cellStyle name="一般 4 2 2 3 3 2 8 3" xfId="35837" xr:uid="{2E0ECC52-6897-4A48-9682-EE0AEDFE8601}"/>
    <cellStyle name="一般 4 2 2 3 3 2 8 4" xfId="15133" xr:uid="{433C8E89-1F83-4F12-A8A1-8C917D9D30F4}"/>
    <cellStyle name="一般 4 2 2 3 3 2 9" xfId="3057" xr:uid="{CF6AA7A7-FECF-45EC-A087-1FB59C9F9AFA}"/>
    <cellStyle name="一般 4 2 2 3 3 2 9 2" xfId="23761" xr:uid="{0B319A29-0BE8-4B65-AC57-5121BB6DAEB3}"/>
    <cellStyle name="一般 4 2 2 3 3 2 9 3" xfId="34113" xr:uid="{B9ABDE6E-F29C-4B34-A058-A56980D4C27D}"/>
    <cellStyle name="一般 4 2 2 3 3 2 9 4" xfId="13409" xr:uid="{B9A87892-67BA-482E-BD1E-96A056C9CEF2}"/>
    <cellStyle name="一般 4 2 2 3 3 3" xfId="229" xr:uid="{1F50C655-FADF-4126-9883-03F98ED0F0B7}"/>
    <cellStyle name="一般 4 2 2 3 3 3 10" xfId="20933" xr:uid="{AEDB1A3F-406D-49E6-B2ED-7FD801E9CD8A}"/>
    <cellStyle name="一般 4 2 2 3 3 3 11" xfId="31285" xr:uid="{AF9364BD-2C0B-4735-8796-7599BA8333FF}"/>
    <cellStyle name="一般 4 2 2 3 3 3 12" xfId="10581" xr:uid="{0C2291FF-5AC8-4E05-A37E-18D1F064923A}"/>
    <cellStyle name="一般 4 2 2 3 3 3 2" xfId="421" xr:uid="{70AB2AD1-C1E6-46E6-891C-32E249E522FB}"/>
    <cellStyle name="一般 4 2 2 3 3 3 2 10" xfId="10773" xr:uid="{5765AAB1-BC42-4656-9468-72327078F1C5}"/>
    <cellStyle name="一般 4 2 2 3 3 3 2 2" xfId="805" xr:uid="{657D86E6-6040-412D-9A89-A1C797BCA825}"/>
    <cellStyle name="一般 4 2 2 3 3 3 2 2 2" xfId="1957" xr:uid="{86F614E7-6381-4CB8-A573-5B6B02DA415D}"/>
    <cellStyle name="一般 4 2 2 3 3 3 2 2 2 2" xfId="6361" xr:uid="{7B4F9DD5-EF9A-47DA-BF8E-6912A437ADC4}"/>
    <cellStyle name="一般 4 2 2 3 3 3 2 2 2 2 2" xfId="27065" xr:uid="{ADA4A3A5-2905-4621-B668-4B5AE7EDDA90}"/>
    <cellStyle name="一般 4 2 2 3 3 3 2 2 2 2 3" xfId="37417" xr:uid="{433D9F6F-1DE3-4590-A07F-1E6C798C0211}"/>
    <cellStyle name="一般 4 2 2 3 3 3 2 2 2 2 4" xfId="16713" xr:uid="{37FDD50B-507C-4FB8-9C78-9A8DFECE8E58}"/>
    <cellStyle name="一般 4 2 2 3 3 3 2 2 2 3" xfId="4637" xr:uid="{F5CEF68B-1288-4035-B7C0-AD25BF4413E6}"/>
    <cellStyle name="一般 4 2 2 3 3 3 2 2 2 3 2" xfId="25341" xr:uid="{2745F90C-B0F9-44B5-9745-E24FCFDA80C0}"/>
    <cellStyle name="一般 4 2 2 3 3 3 2 2 2 3 3" xfId="35693" xr:uid="{B69A771E-8A4C-4E2F-A499-67F9C45AADA3}"/>
    <cellStyle name="一般 4 2 2 3 3 3 2 2 2 3 4" xfId="14989" xr:uid="{ACCE0084-F5FA-4D66-9C97-26635A1676C9}"/>
    <cellStyle name="一般 4 2 2 3 3 3 2 2 2 4" xfId="9237" xr:uid="{76B19144-435E-440B-8317-DF771803BF17}"/>
    <cellStyle name="一般 4 2 2 3 3 3 2 2 2 4 2" xfId="29941" xr:uid="{E0EE5D82-69A1-4B47-AB34-0331B9E95239}"/>
    <cellStyle name="一般 4 2 2 3 3 3 2 2 2 4 3" xfId="40293" xr:uid="{C7EBE589-FED5-4590-A17C-ED8E1502443C}"/>
    <cellStyle name="一般 4 2 2 3 3 3 2 2 2 4 4" xfId="19589" xr:uid="{207C19E1-6323-4A37-A2DC-3CC7358075E5}"/>
    <cellStyle name="一般 4 2 2 3 3 3 2 2 2 5" xfId="22661" xr:uid="{06FF6A0D-AC1B-4FDF-8E1C-59D84DD947E6}"/>
    <cellStyle name="一般 4 2 2 3 3 3 2 2 2 6" xfId="33013" xr:uid="{8C09AC3D-DD77-4CC4-824D-3DBD54A35C6A}"/>
    <cellStyle name="一般 4 2 2 3 3 3 2 2 2 7" xfId="12309" xr:uid="{656E4E33-8D70-4FD4-871F-6079A6D4AB81}"/>
    <cellStyle name="一般 4 2 2 3 3 3 2 2 3" xfId="2721" xr:uid="{6631F358-A499-4FA6-AD42-8DA25CE79048}"/>
    <cellStyle name="一般 4 2 2 3 3 3 2 2 3 2" xfId="7321" xr:uid="{F53B22D4-F95B-426D-B43F-7E45B1D533D9}"/>
    <cellStyle name="一般 4 2 2 3 3 3 2 2 3 2 2" xfId="28025" xr:uid="{0515A658-2EBD-4317-949E-050F8B5F7834}"/>
    <cellStyle name="一般 4 2 2 3 3 3 2 2 3 2 3" xfId="38377" xr:uid="{90C94006-7BF7-417D-B669-17A739B37611}"/>
    <cellStyle name="一般 4 2 2 3 3 3 2 2 3 2 4" xfId="17673" xr:uid="{92A71BDD-F1B2-4C1B-8AAD-D222F43D63C3}"/>
    <cellStyle name="一般 4 2 2 3 3 3 2 2 3 3" xfId="10197" xr:uid="{AA7AA38D-B403-412E-908D-687E9A2284D6}"/>
    <cellStyle name="一般 4 2 2 3 3 3 2 2 3 3 2" xfId="30901" xr:uid="{CC17B13E-77BA-4E35-A856-0737ABE07709}"/>
    <cellStyle name="一般 4 2 2 3 3 3 2 2 3 3 3" xfId="41253" xr:uid="{57C28568-35C5-4764-B9DD-C15644629318}"/>
    <cellStyle name="一般 4 2 2 3 3 3 2 2 3 3 4" xfId="20549" xr:uid="{1CA1AEF9-9F5B-4D1E-8273-F55DAF35658A}"/>
    <cellStyle name="一般 4 2 2 3 3 3 2 2 3 4" xfId="23425" xr:uid="{85F1F234-D23E-4B81-8827-04A4C5A86DE7}"/>
    <cellStyle name="一般 4 2 2 3 3 3 2 2 3 5" xfId="33777" xr:uid="{ED1DB768-F2D4-446F-91A9-9F190CA9E463}"/>
    <cellStyle name="一般 4 2 2 3 3 3 2 2 3 6" xfId="13073" xr:uid="{655CA631-2491-4E96-8EE2-A2C16485EEB2}"/>
    <cellStyle name="一般 4 2 2 3 3 3 2 2 4" xfId="5405" xr:uid="{2037C0A5-A360-4F61-B9E1-E5CA4924F864}"/>
    <cellStyle name="一般 4 2 2 3 3 3 2 2 4 2" xfId="26109" xr:uid="{5091F017-C6DB-4F84-B8FC-0D37A59EE69D}"/>
    <cellStyle name="一般 4 2 2 3 3 3 2 2 4 3" xfId="36461" xr:uid="{627C5F8F-1388-4BB1-AF6F-2ECFB782B950}"/>
    <cellStyle name="一般 4 2 2 3 3 3 2 2 4 4" xfId="15757" xr:uid="{FE90DD18-B056-4AB0-92B0-C25DB4A3B2ED}"/>
    <cellStyle name="一般 4 2 2 3 3 3 2 2 5" xfId="3681" xr:uid="{EB936735-512A-4F3C-B092-47AC0839FCAA}"/>
    <cellStyle name="一般 4 2 2 3 3 3 2 2 5 2" xfId="24385" xr:uid="{CE9F0F87-C94E-41C2-8521-93370EB37CE2}"/>
    <cellStyle name="一般 4 2 2 3 3 3 2 2 5 3" xfId="34737" xr:uid="{CA5E67C9-708F-47E5-A8FB-9F97DF841F39}"/>
    <cellStyle name="一般 4 2 2 3 3 3 2 2 5 4" xfId="14033" xr:uid="{F31A6EAE-F685-4E42-A9CC-58F43A096834}"/>
    <cellStyle name="一般 4 2 2 3 3 3 2 2 6" xfId="8281" xr:uid="{5B0F142B-82BB-40B8-B52D-FEE4ADFBD337}"/>
    <cellStyle name="一般 4 2 2 3 3 3 2 2 6 2" xfId="28985" xr:uid="{4355BF5B-DB41-4FF3-BA0B-172DB75138F6}"/>
    <cellStyle name="一般 4 2 2 3 3 3 2 2 6 3" xfId="39337" xr:uid="{74F12D5C-B9B1-4C06-B475-E2C1830607BD}"/>
    <cellStyle name="一般 4 2 2 3 3 3 2 2 6 4" xfId="18633" xr:uid="{BDAC14A5-1CC2-4BF8-AD7B-DDBF370E5ED5}"/>
    <cellStyle name="一般 4 2 2 3 3 3 2 2 7" xfId="21509" xr:uid="{1C4B2C45-2589-4623-B71A-8430DB9DC264}"/>
    <cellStyle name="一般 4 2 2 3 3 3 2 2 8" xfId="31861" xr:uid="{3CD20435-1FA3-4C5A-9988-B443CFF1FE9E}"/>
    <cellStyle name="一般 4 2 2 3 3 3 2 2 9" xfId="11157" xr:uid="{3CBB7C80-3B3C-4EC3-B3AF-9751AC681210}"/>
    <cellStyle name="一般 4 2 2 3 3 3 2 3" xfId="1573" xr:uid="{B9B60363-EE7C-421C-9B60-BEA9A82CE5D8}"/>
    <cellStyle name="一般 4 2 2 3 3 3 2 3 2" xfId="2913" xr:uid="{37384ECB-70B9-4195-94F2-FA95C63BD27B}"/>
    <cellStyle name="一般 4 2 2 3 3 3 2 3 2 2" xfId="7513" xr:uid="{E9A65FA2-57EC-42ED-A1CA-1160FCDE5795}"/>
    <cellStyle name="一般 4 2 2 3 3 3 2 3 2 2 2" xfId="28217" xr:uid="{1C79C656-4804-4780-B935-8715F3A9701F}"/>
    <cellStyle name="一般 4 2 2 3 3 3 2 3 2 2 3" xfId="38569" xr:uid="{A37CB5B5-927A-45AE-83A4-350E04BECFF1}"/>
    <cellStyle name="一般 4 2 2 3 3 3 2 3 2 2 4" xfId="17865" xr:uid="{CE3BCF80-E65A-4109-9C31-1C03D3DE3E6E}"/>
    <cellStyle name="一般 4 2 2 3 3 3 2 3 2 3" xfId="10389" xr:uid="{6BC58173-5CDC-491F-8322-1B4A5FC8530C}"/>
    <cellStyle name="一般 4 2 2 3 3 3 2 3 2 3 2" xfId="31093" xr:uid="{580969BA-B467-4864-AB94-055EF81B8A14}"/>
    <cellStyle name="一般 4 2 2 3 3 3 2 3 2 3 3" xfId="41445" xr:uid="{33BF1CDF-CA40-469C-9B4E-AC659006545A}"/>
    <cellStyle name="一般 4 2 2 3 3 3 2 3 2 3 4" xfId="20741" xr:uid="{6A64845D-F81E-4742-A423-253D4F02D1B6}"/>
    <cellStyle name="一般 4 2 2 3 3 3 2 3 2 4" xfId="23617" xr:uid="{E57EE95B-43AD-4E4A-90CA-D8A98A928CAC}"/>
    <cellStyle name="一般 4 2 2 3 3 3 2 3 2 5" xfId="33969" xr:uid="{BC3091E5-EF91-4DBA-8013-DACFF4367511}"/>
    <cellStyle name="一般 4 2 2 3 3 3 2 3 2 6" xfId="13265" xr:uid="{9E3C3DB2-A4F6-4AA4-9BCB-C3C3ECFB96E2}"/>
    <cellStyle name="一般 4 2 2 3 3 3 2 3 3" xfId="5977" xr:uid="{2A124708-07C2-45D3-B717-D7F1BD287F9B}"/>
    <cellStyle name="一般 4 2 2 3 3 3 2 3 3 2" xfId="26681" xr:uid="{7E11BBA1-B112-489F-ACB1-DF9FAEE64F40}"/>
    <cellStyle name="一般 4 2 2 3 3 3 2 3 3 3" xfId="37033" xr:uid="{7642D93D-73A6-485D-BF42-9DAF0CC93033}"/>
    <cellStyle name="一般 4 2 2 3 3 3 2 3 3 4" xfId="16329" xr:uid="{85D8DF16-A30F-4E2F-9020-4D3D38E00A4E}"/>
    <cellStyle name="一般 4 2 2 3 3 3 2 3 4" xfId="4253" xr:uid="{C762C5E8-02CF-4259-BCB4-DF071792F776}"/>
    <cellStyle name="一般 4 2 2 3 3 3 2 3 4 2" xfId="24957" xr:uid="{2DA9F975-7BCA-43D5-86D4-68AAF2EF86E1}"/>
    <cellStyle name="一般 4 2 2 3 3 3 2 3 4 3" xfId="35309" xr:uid="{D64B8A2D-4B4D-4548-87B9-498791B89FC3}"/>
    <cellStyle name="一般 4 2 2 3 3 3 2 3 4 4" xfId="14605" xr:uid="{88EAB896-CDBB-4530-97B3-502CB9568680}"/>
    <cellStyle name="一般 4 2 2 3 3 3 2 3 5" xfId="8853" xr:uid="{6451C9EA-44C3-4681-940F-F39867EC35B1}"/>
    <cellStyle name="一般 4 2 2 3 3 3 2 3 5 2" xfId="29557" xr:uid="{91A1A7BC-37EA-445B-B288-F3DAED8FB60E}"/>
    <cellStyle name="一般 4 2 2 3 3 3 2 3 5 3" xfId="39909" xr:uid="{2D78A24B-B142-423D-A3B3-595EBBB7A167}"/>
    <cellStyle name="一般 4 2 2 3 3 3 2 3 5 4" xfId="19205" xr:uid="{A2A3387F-CDBB-4657-B2AF-CEFCF6C639A3}"/>
    <cellStyle name="一般 4 2 2 3 3 3 2 3 6" xfId="22277" xr:uid="{998F2A4B-2EB9-49E4-ADB5-F52ED4ED61CC}"/>
    <cellStyle name="一般 4 2 2 3 3 3 2 3 7" xfId="32629" xr:uid="{CB11B371-9E3F-4BA6-B7E6-4E7421411776}"/>
    <cellStyle name="一般 4 2 2 3 3 3 2 3 8" xfId="11925" xr:uid="{9057D26A-25F5-407F-81CD-C58D0BD04A07}"/>
    <cellStyle name="一般 4 2 2 3 3 3 2 4" xfId="1189" xr:uid="{E9139AEE-D6F7-47EC-8468-DA72203FAE5C}"/>
    <cellStyle name="一般 4 2 2 3 3 3 2 4 2" xfId="6937" xr:uid="{FA5B1F10-BD53-41AF-B7B2-5F71ADF1897E}"/>
    <cellStyle name="一般 4 2 2 3 3 3 2 4 2 2" xfId="27641" xr:uid="{55F7DA49-1535-4F69-A23E-160B4C986A89}"/>
    <cellStyle name="一般 4 2 2 3 3 3 2 4 2 3" xfId="37993" xr:uid="{516D8DF7-7187-465A-B997-F111DD7D6332}"/>
    <cellStyle name="一般 4 2 2 3 3 3 2 4 2 4" xfId="17289" xr:uid="{1AD2039A-9F93-4FFF-92CD-889348267577}"/>
    <cellStyle name="一般 4 2 2 3 3 3 2 4 3" xfId="9813" xr:uid="{CC1E3274-D0AD-4798-A778-6FDDA85566AA}"/>
    <cellStyle name="一般 4 2 2 3 3 3 2 4 3 2" xfId="30517" xr:uid="{2C7E362E-1517-49A7-8571-A4D4448A439F}"/>
    <cellStyle name="一般 4 2 2 3 3 3 2 4 3 3" xfId="40869" xr:uid="{836AB9FD-ABBC-4680-B23C-2647B4873B55}"/>
    <cellStyle name="一般 4 2 2 3 3 3 2 4 3 4" xfId="20165" xr:uid="{99C958EF-F5E2-4E11-AB88-5CA6F30BD986}"/>
    <cellStyle name="一般 4 2 2 3 3 3 2 4 4" xfId="21893" xr:uid="{460191F4-A3E2-4E3F-A2BD-4B53411B4AEE}"/>
    <cellStyle name="一般 4 2 2 3 3 3 2 4 5" xfId="32245" xr:uid="{3FB1262C-DF83-4C30-AEEA-0B47403C4162}"/>
    <cellStyle name="一般 4 2 2 3 3 3 2 4 6" xfId="11541" xr:uid="{52DFF10E-B3A3-47D2-9120-99DB5DAD3B8C}"/>
    <cellStyle name="一般 4 2 2 3 3 3 2 5" xfId="5021" xr:uid="{3F342D06-48AC-4F93-9EFB-260DC7829282}"/>
    <cellStyle name="一般 4 2 2 3 3 3 2 5 2" xfId="25725" xr:uid="{7D0202FF-1700-4E57-883F-46310A4A243A}"/>
    <cellStyle name="一般 4 2 2 3 3 3 2 5 3" xfId="36077" xr:uid="{DB71609E-B922-4AF4-A4FD-16327CD37DB7}"/>
    <cellStyle name="一般 4 2 2 3 3 3 2 5 4" xfId="15373" xr:uid="{C4BFA969-A9DD-4A5F-ACCC-B899AF63993F}"/>
    <cellStyle name="一般 4 2 2 3 3 3 2 6" xfId="3297" xr:uid="{1C230973-BBDC-425E-A9BF-00DC75B6A9DB}"/>
    <cellStyle name="一般 4 2 2 3 3 3 2 6 2" xfId="24001" xr:uid="{2537C509-4EBC-448F-912C-42277C2B05BD}"/>
    <cellStyle name="一般 4 2 2 3 3 3 2 6 3" xfId="34353" xr:uid="{2C870C39-FED7-4B7F-A9A5-C09F075D831D}"/>
    <cellStyle name="一般 4 2 2 3 3 3 2 6 4" xfId="13649" xr:uid="{ED4A5A03-DCF9-42E9-BA57-E2C95A08B6F7}"/>
    <cellStyle name="一般 4 2 2 3 3 3 2 7" xfId="7897" xr:uid="{B3F416DE-700E-4DA7-A7D3-F66890DA3295}"/>
    <cellStyle name="一般 4 2 2 3 3 3 2 7 2" xfId="28601" xr:uid="{4C70CFDA-DFBB-42DF-BF3C-1D74BE47E682}"/>
    <cellStyle name="一般 4 2 2 3 3 3 2 7 3" xfId="38953" xr:uid="{8AA269B3-492B-4AA7-A0F3-CDFBF5C55786}"/>
    <cellStyle name="一般 4 2 2 3 3 3 2 7 4" xfId="18249" xr:uid="{1E39E84E-C0DF-401F-9C86-BCB843B7E6D1}"/>
    <cellStyle name="一般 4 2 2 3 3 3 2 8" xfId="21125" xr:uid="{FBC0EDA8-28E5-4BEA-B21A-608F91D91564}"/>
    <cellStyle name="一般 4 2 2 3 3 3 2 9" xfId="31477" xr:uid="{4DE1287C-030B-4A51-AFB1-D94E2C3E58CD}"/>
    <cellStyle name="一般 4 2 2 3 3 3 3" xfId="613" xr:uid="{B436C47F-167E-40BF-9502-EF7C8232FB4C}"/>
    <cellStyle name="一般 4 2 2 3 3 3 3 2" xfId="1765" xr:uid="{DD9DC2E9-B5A3-4AAF-A948-A36F802DC58A}"/>
    <cellStyle name="一般 4 2 2 3 3 3 3 2 2" xfId="6169" xr:uid="{12078AD2-5652-45EA-BC57-74E5A7CD1739}"/>
    <cellStyle name="一般 4 2 2 3 3 3 3 2 2 2" xfId="26873" xr:uid="{7D0BDBA4-DC81-402B-AA33-6869BD9F0CE2}"/>
    <cellStyle name="一般 4 2 2 3 3 3 3 2 2 3" xfId="37225" xr:uid="{5B1C03D8-B7B2-4C7E-944E-0AA438934E6D}"/>
    <cellStyle name="一般 4 2 2 3 3 3 3 2 2 4" xfId="16521" xr:uid="{A0C1CDD2-BFF2-40F0-98C1-A446980AAC58}"/>
    <cellStyle name="一般 4 2 2 3 3 3 3 2 3" xfId="4445" xr:uid="{1F8612C7-8AB0-4679-BDD5-D06133DB58FF}"/>
    <cellStyle name="一般 4 2 2 3 3 3 3 2 3 2" xfId="25149" xr:uid="{5B219CEE-0A62-4E69-9D82-EA427E0D8F2D}"/>
    <cellStyle name="一般 4 2 2 3 3 3 3 2 3 3" xfId="35501" xr:uid="{744DDFE7-04AD-4F9F-B2EE-5489F65A6292}"/>
    <cellStyle name="一般 4 2 2 3 3 3 3 2 3 4" xfId="14797" xr:uid="{3F971CCF-D2B5-4CC5-AFC9-7466C5F39757}"/>
    <cellStyle name="一般 4 2 2 3 3 3 3 2 4" xfId="9045" xr:uid="{EBB0BB15-E26E-4617-B34C-E850441720A4}"/>
    <cellStyle name="一般 4 2 2 3 3 3 3 2 4 2" xfId="29749" xr:uid="{18AB4296-0E08-4603-A70C-04483C1D0728}"/>
    <cellStyle name="一般 4 2 2 3 3 3 3 2 4 3" xfId="40101" xr:uid="{C50090BB-22DD-4A79-AF3E-947B4FA74665}"/>
    <cellStyle name="一般 4 2 2 3 3 3 3 2 4 4" xfId="19397" xr:uid="{25E2D022-A082-445E-B171-CA53F5B4789D}"/>
    <cellStyle name="一般 4 2 2 3 3 3 3 2 5" xfId="22469" xr:uid="{BDE014B6-40B2-409B-BEFD-C3FB6D16D97A}"/>
    <cellStyle name="一般 4 2 2 3 3 3 3 2 6" xfId="32821" xr:uid="{2F7E88B7-A52B-40A1-8321-AC8E5EEC9120}"/>
    <cellStyle name="一般 4 2 2 3 3 3 3 2 7" xfId="12117" xr:uid="{E749941C-BB07-44AA-A637-238D8FC73B26}"/>
    <cellStyle name="一般 4 2 2 3 3 3 3 3" xfId="2529" xr:uid="{ABEB7E9D-3045-4710-B906-F79684DFFF8D}"/>
    <cellStyle name="一般 4 2 2 3 3 3 3 3 2" xfId="7129" xr:uid="{CDBB34E3-6991-47A3-8B7D-C00A620FE822}"/>
    <cellStyle name="一般 4 2 2 3 3 3 3 3 2 2" xfId="27833" xr:uid="{A6F4305D-BF1B-4762-88EF-E7B46D772CCD}"/>
    <cellStyle name="一般 4 2 2 3 3 3 3 3 2 3" xfId="38185" xr:uid="{29271C38-8213-42EE-9572-52BC1FA63945}"/>
    <cellStyle name="一般 4 2 2 3 3 3 3 3 2 4" xfId="17481" xr:uid="{212F6F98-A69F-462A-8AEC-A7DE80A1DC42}"/>
    <cellStyle name="一般 4 2 2 3 3 3 3 3 3" xfId="10005" xr:uid="{CF4AFE5E-C104-4EBA-824A-AC27D2FBC63C}"/>
    <cellStyle name="一般 4 2 2 3 3 3 3 3 3 2" xfId="30709" xr:uid="{15FE8842-2C5A-472E-95BA-DAE52F0A537C}"/>
    <cellStyle name="一般 4 2 2 3 3 3 3 3 3 3" xfId="41061" xr:uid="{1BB9FD10-2716-4401-8876-B0332EBB9943}"/>
    <cellStyle name="一般 4 2 2 3 3 3 3 3 3 4" xfId="20357" xr:uid="{DBFC19B4-2338-4F9D-8A26-78977140E6DF}"/>
    <cellStyle name="一般 4 2 2 3 3 3 3 3 4" xfId="23233" xr:uid="{28712EF5-E5D2-4F43-B62E-B5CF1E613049}"/>
    <cellStyle name="一般 4 2 2 3 3 3 3 3 5" xfId="33585" xr:uid="{AE96FC2B-FC86-412A-9E50-53E9E6874274}"/>
    <cellStyle name="一般 4 2 2 3 3 3 3 3 6" xfId="12881" xr:uid="{4F3DF05C-A7D6-4184-A7C9-075F711165D8}"/>
    <cellStyle name="一般 4 2 2 3 3 3 3 4" xfId="5213" xr:uid="{BD4E85FA-1922-4106-A164-352D46DC41DC}"/>
    <cellStyle name="一般 4 2 2 3 3 3 3 4 2" xfId="25917" xr:uid="{646D2CC5-B448-4C84-9EA1-5A421BEB5146}"/>
    <cellStyle name="一般 4 2 2 3 3 3 3 4 3" xfId="36269" xr:uid="{80FB3DE3-EA4F-4E70-B9AF-FA956E2792A1}"/>
    <cellStyle name="一般 4 2 2 3 3 3 3 4 4" xfId="15565" xr:uid="{F64981AE-3852-4D00-A34D-BDA4947F6FD7}"/>
    <cellStyle name="一般 4 2 2 3 3 3 3 5" xfId="3489" xr:uid="{B3B1E8F0-DCFD-4879-8B14-80AB9E74D807}"/>
    <cellStyle name="一般 4 2 2 3 3 3 3 5 2" xfId="24193" xr:uid="{E81E5884-82EC-4529-A89A-32E908BD2307}"/>
    <cellStyle name="一般 4 2 2 3 3 3 3 5 3" xfId="34545" xr:uid="{37A1A55C-4352-4545-9980-F4A45D5293D5}"/>
    <cellStyle name="一般 4 2 2 3 3 3 3 5 4" xfId="13841" xr:uid="{83749803-E091-440B-ADC8-AC304129B4DB}"/>
    <cellStyle name="一般 4 2 2 3 3 3 3 6" xfId="8089" xr:uid="{9646CB06-C7D9-4587-9075-043BC9BB7959}"/>
    <cellStyle name="一般 4 2 2 3 3 3 3 6 2" xfId="28793" xr:uid="{438E8F38-705D-45B3-9D10-640D5643B283}"/>
    <cellStyle name="一般 4 2 2 3 3 3 3 6 3" xfId="39145" xr:uid="{86E8E926-21BD-4392-9443-ECD29B091FE4}"/>
    <cellStyle name="一般 4 2 2 3 3 3 3 6 4" xfId="18441" xr:uid="{00B4E1DA-4EDB-401C-AA10-277A404915F9}"/>
    <cellStyle name="一般 4 2 2 3 3 3 3 7" xfId="21317" xr:uid="{C6505295-D897-45E1-8347-F1A75517D054}"/>
    <cellStyle name="一般 4 2 2 3 3 3 3 8" xfId="31669" xr:uid="{9D5E423F-4CC4-4196-B283-05835D1F19B9}"/>
    <cellStyle name="一般 4 2 2 3 3 3 3 9" xfId="10965" xr:uid="{39B40A76-83B9-4E2C-BCBE-861CD0A8A76B}"/>
    <cellStyle name="一般 4 2 2 3 3 3 4" xfId="1381" xr:uid="{E4870617-B4C6-466C-A3AF-E09318080F1A}"/>
    <cellStyle name="一般 4 2 2 3 3 3 4 2" xfId="2337" xr:uid="{12545BDB-520B-403C-8E5E-21D7E4DB53E3}"/>
    <cellStyle name="一般 4 2 2 3 3 3 4 2 2" xfId="6745" xr:uid="{14820B77-42F1-4920-B53B-12EA3284996F}"/>
    <cellStyle name="一般 4 2 2 3 3 3 4 2 2 2" xfId="27449" xr:uid="{EECD18AB-872B-4061-B8E5-BDEC01AB3D78}"/>
    <cellStyle name="一般 4 2 2 3 3 3 4 2 2 3" xfId="37801" xr:uid="{BD9AD29D-A5CF-45CD-A52B-8F5A87A2D683}"/>
    <cellStyle name="一般 4 2 2 3 3 3 4 2 2 4" xfId="17097" xr:uid="{9423E1B0-E222-425A-9962-C4B70DE34E34}"/>
    <cellStyle name="一般 4 2 2 3 3 3 4 2 3" xfId="9621" xr:uid="{30220E06-66EE-4B23-8515-C3109F1FCDA5}"/>
    <cellStyle name="一般 4 2 2 3 3 3 4 2 3 2" xfId="30325" xr:uid="{C3840FFB-4DF0-4C50-B9E3-14769820554C}"/>
    <cellStyle name="一般 4 2 2 3 3 3 4 2 3 3" xfId="40677" xr:uid="{99FCB02F-3B74-4879-9795-2FA11172B285}"/>
    <cellStyle name="一般 4 2 2 3 3 3 4 2 3 4" xfId="19973" xr:uid="{33E75511-26C4-4DA7-A496-23A321B27A6E}"/>
    <cellStyle name="一般 4 2 2 3 3 3 4 2 4" xfId="23041" xr:uid="{A1D6465D-8ADC-4B33-82F8-60AC72CB9DB2}"/>
    <cellStyle name="一般 4 2 2 3 3 3 4 2 5" xfId="33393" xr:uid="{6497A1C2-1B58-4A2A-9330-2A4B9495DA70}"/>
    <cellStyle name="一般 4 2 2 3 3 3 4 2 6" xfId="12689" xr:uid="{E5A47A11-BA53-45C1-BC7C-268F1D7FA024}"/>
    <cellStyle name="一般 4 2 2 3 3 3 4 3" xfId="5785" xr:uid="{A0FC24CD-795B-48A9-83C5-C06307458064}"/>
    <cellStyle name="一般 4 2 2 3 3 3 4 3 2" xfId="26489" xr:uid="{E80C2849-DC9A-4C21-ADAC-F2412BE761CA}"/>
    <cellStyle name="一般 4 2 2 3 3 3 4 3 3" xfId="36841" xr:uid="{66E01269-1753-4C32-B73B-622AB4E73904}"/>
    <cellStyle name="一般 4 2 2 3 3 3 4 3 4" xfId="16137" xr:uid="{4774076C-7803-4DE3-84B7-2D6F3939FE7B}"/>
    <cellStyle name="一般 4 2 2 3 3 3 4 4" xfId="4061" xr:uid="{C8236F30-8597-404E-8D06-E0B232902EF4}"/>
    <cellStyle name="一般 4 2 2 3 3 3 4 4 2" xfId="24765" xr:uid="{F4528110-F96A-4E6E-BCE4-87B0905413DF}"/>
    <cellStyle name="一般 4 2 2 3 3 3 4 4 3" xfId="35117" xr:uid="{437D0753-98F9-4CDA-BF27-DAE475482016}"/>
    <cellStyle name="一般 4 2 2 3 3 3 4 4 4" xfId="14413" xr:uid="{F5C83372-251D-42FA-9ACD-C686B31D18B3}"/>
    <cellStyle name="一般 4 2 2 3 3 3 4 5" xfId="8661" xr:uid="{872ED1A5-565C-43D0-9158-1C8C19D26A15}"/>
    <cellStyle name="一般 4 2 2 3 3 3 4 5 2" xfId="29365" xr:uid="{2DB12D6D-D0D7-441E-8E42-31954276E82B}"/>
    <cellStyle name="一般 4 2 2 3 3 3 4 5 3" xfId="39717" xr:uid="{1DEF0238-860C-407B-9D2C-C5B4C67C649B}"/>
    <cellStyle name="一般 4 2 2 3 3 3 4 5 4" xfId="19013" xr:uid="{FE4A63C5-9046-486C-8A20-E8D38AAD0742}"/>
    <cellStyle name="一般 4 2 2 3 3 3 4 6" xfId="22085" xr:uid="{AF177BD5-1A2C-4E80-846C-315C4411A229}"/>
    <cellStyle name="一般 4 2 2 3 3 3 4 7" xfId="32437" xr:uid="{1D058D5E-A181-4846-8A00-2DE908C76E46}"/>
    <cellStyle name="一般 4 2 2 3 3 3 4 8" xfId="11733" xr:uid="{1E28DB62-2467-4417-AC1C-94C8D20B327E}"/>
    <cellStyle name="一般 4 2 2 3 3 3 5" xfId="997" xr:uid="{CB78BA62-AE02-449C-BC10-EE8D19DBB116}"/>
    <cellStyle name="一般 4 2 2 3 3 3 5 2" xfId="5597" xr:uid="{A4C5A7FA-E220-4F98-98EC-E61568C24A1B}"/>
    <cellStyle name="一般 4 2 2 3 3 3 5 2 2" xfId="26301" xr:uid="{57B2D988-CBCC-4734-94C5-2E6FF6092D47}"/>
    <cellStyle name="一般 4 2 2 3 3 3 5 2 3" xfId="36653" xr:uid="{5F63F3B1-8961-450C-BC15-2F18031F27AE}"/>
    <cellStyle name="一般 4 2 2 3 3 3 5 2 4" xfId="15949" xr:uid="{8DAD0296-C31C-4716-ADD3-2FC7DF2983D1}"/>
    <cellStyle name="一般 4 2 2 3 3 3 5 3" xfId="3873" xr:uid="{D502C366-E44D-4212-81F7-56B40647676D}"/>
    <cellStyle name="一般 4 2 2 3 3 3 5 3 2" xfId="24577" xr:uid="{CF6C91AA-7981-45DC-B838-2330735885A5}"/>
    <cellStyle name="一般 4 2 2 3 3 3 5 3 3" xfId="34929" xr:uid="{54036A97-79D9-49FB-9936-DBDF3A29A5DB}"/>
    <cellStyle name="一般 4 2 2 3 3 3 5 3 4" xfId="14225" xr:uid="{A6FCEAB7-726B-4213-9512-F38781EAFCC1}"/>
    <cellStyle name="一般 4 2 2 3 3 3 5 4" xfId="8473" xr:uid="{52C63436-15C7-4C00-9811-56A07076ADAC}"/>
    <cellStyle name="一般 4 2 2 3 3 3 5 4 2" xfId="29177" xr:uid="{EF61887E-0938-4E0B-8313-2B9A880DF51B}"/>
    <cellStyle name="一般 4 2 2 3 3 3 5 4 3" xfId="39529" xr:uid="{7E5CBB9B-9DC2-4807-B12A-3EAA825567CF}"/>
    <cellStyle name="一般 4 2 2 3 3 3 5 4 4" xfId="18825" xr:uid="{E76F0173-B926-48AB-9939-FAFA365145CE}"/>
    <cellStyle name="一般 4 2 2 3 3 3 5 5" xfId="21701" xr:uid="{A5DEBEA1-0C6B-4CDB-BE41-02442CBBFB1D}"/>
    <cellStyle name="一般 4 2 2 3 3 3 5 6" xfId="32053" xr:uid="{EF1CA5C0-D947-4EB7-ADFD-D9B895F4C58F}"/>
    <cellStyle name="一般 4 2 2 3 3 3 5 7" xfId="11349" xr:uid="{CDE4618B-160D-4167-B45D-ECFFCE3DD6B1}"/>
    <cellStyle name="一般 4 2 2 3 3 3 6" xfId="2145" xr:uid="{1C4B2B13-5F9A-409A-8560-94012CA3F6A4}"/>
    <cellStyle name="一般 4 2 2 3 3 3 6 2" xfId="6553" xr:uid="{ED405D03-26CF-448B-878F-ED93BF9FAB1E}"/>
    <cellStyle name="一般 4 2 2 3 3 3 6 2 2" xfId="27257" xr:uid="{EA9C9578-4289-4B10-ABAF-71E18E9EBCB3}"/>
    <cellStyle name="一般 4 2 2 3 3 3 6 2 3" xfId="37609" xr:uid="{FF370598-ACD5-4414-BB3C-3B080B3B99B2}"/>
    <cellStyle name="一般 4 2 2 3 3 3 6 2 4" xfId="16905" xr:uid="{294F992D-31A8-4061-90CC-0A93CF56842C}"/>
    <cellStyle name="一般 4 2 2 3 3 3 6 3" xfId="9429" xr:uid="{AD448178-16EC-4E54-A653-2768963E556C}"/>
    <cellStyle name="一般 4 2 2 3 3 3 6 3 2" xfId="30133" xr:uid="{02C2BBA6-B836-4C7E-AE62-1CE3FE6DD49B}"/>
    <cellStyle name="一般 4 2 2 3 3 3 6 3 3" xfId="40485" xr:uid="{115AB045-4668-480A-AAE0-52A815A5FE8F}"/>
    <cellStyle name="一般 4 2 2 3 3 3 6 3 4" xfId="19781" xr:uid="{AC373D2B-B746-4CA9-BD12-49F9B1AA4217}"/>
    <cellStyle name="一般 4 2 2 3 3 3 6 4" xfId="22849" xr:uid="{3F033B03-1B18-42BB-AF5A-402E839A929E}"/>
    <cellStyle name="一般 4 2 2 3 3 3 6 5" xfId="33201" xr:uid="{596AF549-8DDD-454E-8439-7B7C0980F7CF}"/>
    <cellStyle name="一般 4 2 2 3 3 3 6 6" xfId="12497" xr:uid="{36084E0A-F2B8-4677-9DAF-8BA95CC424A1}"/>
    <cellStyle name="一般 4 2 2 3 3 3 7" xfId="4829" xr:uid="{2EE078CF-517C-4D4F-A614-108E203756C3}"/>
    <cellStyle name="一般 4 2 2 3 3 3 7 2" xfId="25533" xr:uid="{D202CC60-727C-47A1-8D7F-4CC8A559C008}"/>
    <cellStyle name="一般 4 2 2 3 3 3 7 3" xfId="35885" xr:uid="{2E9A2B2C-912F-43F4-A4D9-D8CDD19A94D7}"/>
    <cellStyle name="一般 4 2 2 3 3 3 7 4" xfId="15181" xr:uid="{4F552439-FBAA-46C8-B586-28D7FF743B7E}"/>
    <cellStyle name="一般 4 2 2 3 3 3 8" xfId="3105" xr:uid="{4D717E19-4F8E-44A8-AD51-3A122BF67ACA}"/>
    <cellStyle name="一般 4 2 2 3 3 3 8 2" xfId="23809" xr:uid="{EB78F542-5AC7-4E58-BDA7-056FFE59B583}"/>
    <cellStyle name="一般 4 2 2 3 3 3 8 3" xfId="34161" xr:uid="{B6F818F6-1ACB-4BF0-A91F-F46640C87F15}"/>
    <cellStyle name="一般 4 2 2 3 3 3 8 4" xfId="13457" xr:uid="{77EACAEB-CDF6-4CCB-B3E6-718DBABD8E6C}"/>
    <cellStyle name="一般 4 2 2 3 3 3 9" xfId="7705" xr:uid="{D6B0E0CA-6F51-4192-8B6F-597FEE23A158}"/>
    <cellStyle name="一般 4 2 2 3 3 3 9 2" xfId="28409" xr:uid="{B23764CA-9CAD-45B8-86EE-046EE083F5E6}"/>
    <cellStyle name="一般 4 2 2 3 3 3 9 3" xfId="38761" xr:uid="{11760998-3D94-4414-845C-4B655E954026}"/>
    <cellStyle name="一般 4 2 2 3 3 3 9 4" xfId="18057" xr:uid="{7A6F2D5B-24D8-4B0E-B704-A1D03754FE62}"/>
    <cellStyle name="一般 4 2 2 3 3 4" xfId="325" xr:uid="{87B7BCF5-3B8A-4566-BD4D-2184ADF5DF5A}"/>
    <cellStyle name="一般 4 2 2 3 3 4 10" xfId="10677" xr:uid="{AD23EF1E-8918-409E-ADDE-C0997AE846AC}"/>
    <cellStyle name="一般 4 2 2 3 3 4 2" xfId="709" xr:uid="{6A7C3C2A-2505-4155-911F-3F91A3FD9AEB}"/>
    <cellStyle name="一般 4 2 2 3 3 4 2 2" xfId="1861" xr:uid="{3ED5054B-02F9-4B98-B07C-4AE1F41BF4FC}"/>
    <cellStyle name="一般 4 2 2 3 3 4 2 2 2" xfId="6265" xr:uid="{D4BF632F-B292-4DD7-A280-01D5B8AF4151}"/>
    <cellStyle name="一般 4 2 2 3 3 4 2 2 2 2" xfId="26969" xr:uid="{04FA1C0C-A260-4F1B-8CB9-DF641D8B12FD}"/>
    <cellStyle name="一般 4 2 2 3 3 4 2 2 2 3" xfId="37321" xr:uid="{39586105-AA45-4C77-B209-19FBE8EA88EB}"/>
    <cellStyle name="一般 4 2 2 3 3 4 2 2 2 4" xfId="16617" xr:uid="{4C790CDB-E01F-4563-BC4B-B12F2E8DC0BA}"/>
    <cellStyle name="一般 4 2 2 3 3 4 2 2 3" xfId="4541" xr:uid="{E23ECAEC-C174-4BC8-904A-3C56F39B8F4B}"/>
    <cellStyle name="一般 4 2 2 3 3 4 2 2 3 2" xfId="25245" xr:uid="{F7D46CED-1690-496E-B644-F046BE9C291C}"/>
    <cellStyle name="一般 4 2 2 3 3 4 2 2 3 3" xfId="35597" xr:uid="{3B512B0B-4C28-456A-BFAE-990DAD87FF7B}"/>
    <cellStyle name="一般 4 2 2 3 3 4 2 2 3 4" xfId="14893" xr:uid="{73D65F55-5001-422D-AFDB-E26CFED52A69}"/>
    <cellStyle name="一般 4 2 2 3 3 4 2 2 4" xfId="9141" xr:uid="{D6396DC0-60BC-4F31-855C-A201AAADA09C}"/>
    <cellStyle name="一般 4 2 2 3 3 4 2 2 4 2" xfId="29845" xr:uid="{8E12CB59-63CF-4F1D-BE43-B4F8A9EE8159}"/>
    <cellStyle name="一般 4 2 2 3 3 4 2 2 4 3" xfId="40197" xr:uid="{4D00E2EA-6977-4DE9-BC35-4B605C2F3FD3}"/>
    <cellStyle name="一般 4 2 2 3 3 4 2 2 4 4" xfId="19493" xr:uid="{D7DAAE75-4518-43DC-BE29-B9EEB25825F1}"/>
    <cellStyle name="一般 4 2 2 3 3 4 2 2 5" xfId="22565" xr:uid="{4C306704-1C70-4AEF-B6A6-449CA4C2DB00}"/>
    <cellStyle name="一般 4 2 2 3 3 4 2 2 6" xfId="32917" xr:uid="{28FCCF2E-F8E3-45A2-94F5-65431340CBA2}"/>
    <cellStyle name="一般 4 2 2 3 3 4 2 2 7" xfId="12213" xr:uid="{27926BBA-B194-4CA6-A95D-99A4D92C84E0}"/>
    <cellStyle name="一般 4 2 2 3 3 4 2 3" xfId="2625" xr:uid="{B01C9E73-F69B-427D-97ED-10921372D3FC}"/>
    <cellStyle name="一般 4 2 2 3 3 4 2 3 2" xfId="7225" xr:uid="{4F8015E8-E19C-4DFE-894F-639654595D79}"/>
    <cellStyle name="一般 4 2 2 3 3 4 2 3 2 2" xfId="27929" xr:uid="{7D46F8C7-AB97-4733-837D-9C51BF446953}"/>
    <cellStyle name="一般 4 2 2 3 3 4 2 3 2 3" xfId="38281" xr:uid="{F86A6124-2A67-4292-9D0A-B9854E1705F0}"/>
    <cellStyle name="一般 4 2 2 3 3 4 2 3 2 4" xfId="17577" xr:uid="{B9349B9C-8C79-432E-9439-C7BE12319966}"/>
    <cellStyle name="一般 4 2 2 3 3 4 2 3 3" xfId="10101" xr:uid="{94502448-183F-43B3-8876-2706202305F2}"/>
    <cellStyle name="一般 4 2 2 3 3 4 2 3 3 2" xfId="30805" xr:uid="{90149661-8F80-4B5C-9BE0-09E58EAF837B}"/>
    <cellStyle name="一般 4 2 2 3 3 4 2 3 3 3" xfId="41157" xr:uid="{BCFE98E9-385D-458E-B68E-56F5F59EB78C}"/>
    <cellStyle name="一般 4 2 2 3 3 4 2 3 3 4" xfId="20453" xr:uid="{B25170BC-4EA5-4865-AD39-76BFDD789598}"/>
    <cellStyle name="一般 4 2 2 3 3 4 2 3 4" xfId="23329" xr:uid="{2C5F8EE4-7605-4113-B8CA-D8E62AA2C3F5}"/>
    <cellStyle name="一般 4 2 2 3 3 4 2 3 5" xfId="33681" xr:uid="{2C5ABFB5-ACED-4C50-BF2C-6F2E30084258}"/>
    <cellStyle name="一般 4 2 2 3 3 4 2 3 6" xfId="12977" xr:uid="{26D9D0E2-1A29-4865-AC8B-37C2F02A3F0E}"/>
    <cellStyle name="一般 4 2 2 3 3 4 2 4" xfId="5309" xr:uid="{56491B7B-3160-4EC8-B88A-B4408A69B14A}"/>
    <cellStyle name="一般 4 2 2 3 3 4 2 4 2" xfId="26013" xr:uid="{1F2AC29F-0062-44B5-BA45-675249F3E2E9}"/>
    <cellStyle name="一般 4 2 2 3 3 4 2 4 3" xfId="36365" xr:uid="{96D1669D-1B1B-40C2-854B-07632B8BACB9}"/>
    <cellStyle name="一般 4 2 2 3 3 4 2 4 4" xfId="15661" xr:uid="{3F4E4589-F1A1-41B4-9C33-29D2E754C7E0}"/>
    <cellStyle name="一般 4 2 2 3 3 4 2 5" xfId="3585" xr:uid="{26CEB5F7-BA8D-4A54-B126-76A980C4D5AC}"/>
    <cellStyle name="一般 4 2 2 3 3 4 2 5 2" xfId="24289" xr:uid="{A565E317-DC4F-4060-BEAF-A191CEBF1AEB}"/>
    <cellStyle name="一般 4 2 2 3 3 4 2 5 3" xfId="34641" xr:uid="{36F42744-EA0C-4A2E-B222-7B8CACD3CF4A}"/>
    <cellStyle name="一般 4 2 2 3 3 4 2 5 4" xfId="13937" xr:uid="{DB35949F-9341-49EA-BFF0-6FB50FDA0B1C}"/>
    <cellStyle name="一般 4 2 2 3 3 4 2 6" xfId="8185" xr:uid="{F7F23801-C82C-4BF1-B14B-EF36BB4CD5D2}"/>
    <cellStyle name="一般 4 2 2 3 3 4 2 6 2" xfId="28889" xr:uid="{8032E829-84B3-4CD6-A76C-9A01EFD04DF7}"/>
    <cellStyle name="一般 4 2 2 3 3 4 2 6 3" xfId="39241" xr:uid="{924B21D9-B04B-47B5-82FD-40E6230A68AD}"/>
    <cellStyle name="一般 4 2 2 3 3 4 2 6 4" xfId="18537" xr:uid="{A6621AA2-8896-4F8B-ABEF-FA4FB7CD6F3F}"/>
    <cellStyle name="一般 4 2 2 3 3 4 2 7" xfId="21413" xr:uid="{30617F7B-6F8F-44ED-90CA-8F34BF4B5594}"/>
    <cellStyle name="一般 4 2 2 3 3 4 2 8" xfId="31765" xr:uid="{518B07E7-9A02-4290-AE84-8E6F52E7481C}"/>
    <cellStyle name="一般 4 2 2 3 3 4 2 9" xfId="11061" xr:uid="{3FFA3337-D74B-45D8-9EFE-1002913AFAEA}"/>
    <cellStyle name="一般 4 2 2 3 3 4 3" xfId="1477" xr:uid="{B8FEDB7C-58E8-4F0A-B11D-4185FEE61A7D}"/>
    <cellStyle name="一般 4 2 2 3 3 4 3 2" xfId="2817" xr:uid="{6E7321C1-ACBB-4D5F-906F-B4D1F59851A2}"/>
    <cellStyle name="一般 4 2 2 3 3 4 3 2 2" xfId="7417" xr:uid="{7542813C-293B-42A5-A597-D4A938B6B747}"/>
    <cellStyle name="一般 4 2 2 3 3 4 3 2 2 2" xfId="28121" xr:uid="{3FB30CD2-0146-4599-B7F6-1780788E650F}"/>
    <cellStyle name="一般 4 2 2 3 3 4 3 2 2 3" xfId="38473" xr:uid="{1CB434DC-0D52-4E47-B4C4-43CF6038BC61}"/>
    <cellStyle name="一般 4 2 2 3 3 4 3 2 2 4" xfId="17769" xr:uid="{19C1984E-3272-424C-BE78-07653BCE533D}"/>
    <cellStyle name="一般 4 2 2 3 3 4 3 2 3" xfId="10293" xr:uid="{55E60158-6351-493E-9BDF-856633847097}"/>
    <cellStyle name="一般 4 2 2 3 3 4 3 2 3 2" xfId="30997" xr:uid="{183150A3-6EC0-4974-A5D4-58D9B6B1953C}"/>
    <cellStyle name="一般 4 2 2 3 3 4 3 2 3 3" xfId="41349" xr:uid="{14FEA0AE-CAF6-4131-8721-168190974422}"/>
    <cellStyle name="一般 4 2 2 3 3 4 3 2 3 4" xfId="20645" xr:uid="{A36CE593-C38B-4567-B921-84511EE5D354}"/>
    <cellStyle name="一般 4 2 2 3 3 4 3 2 4" xfId="23521" xr:uid="{D8C020C1-817A-43CB-BEEE-DF542E8BFB53}"/>
    <cellStyle name="一般 4 2 2 3 3 4 3 2 5" xfId="33873" xr:uid="{CBFE184D-0E7A-482F-97F9-DD992D76FA5C}"/>
    <cellStyle name="一般 4 2 2 3 3 4 3 2 6" xfId="13169" xr:uid="{4AF49933-98C3-4A7D-88CA-214099A24AF2}"/>
    <cellStyle name="一般 4 2 2 3 3 4 3 3" xfId="5881" xr:uid="{B592F4AB-BF8B-4005-BBC7-2BC9F2816C6A}"/>
    <cellStyle name="一般 4 2 2 3 3 4 3 3 2" xfId="26585" xr:uid="{49185A5D-4D7D-469A-A1A7-AAD5801E5709}"/>
    <cellStyle name="一般 4 2 2 3 3 4 3 3 3" xfId="36937" xr:uid="{956350C0-1243-4ED3-A1A9-1C407E106002}"/>
    <cellStyle name="一般 4 2 2 3 3 4 3 3 4" xfId="16233" xr:uid="{EC6CB4B5-5589-4D2C-ABCC-CE74E85928DE}"/>
    <cellStyle name="一般 4 2 2 3 3 4 3 4" xfId="4157" xr:uid="{906681EA-C64A-4A82-9769-EF46B4B5BB8A}"/>
    <cellStyle name="一般 4 2 2 3 3 4 3 4 2" xfId="24861" xr:uid="{C2DDDC72-39FE-4A06-8582-DEF8D39F7277}"/>
    <cellStyle name="一般 4 2 2 3 3 4 3 4 3" xfId="35213" xr:uid="{B4DC6D96-7A41-4A3C-870E-2D6CCE6A135F}"/>
    <cellStyle name="一般 4 2 2 3 3 4 3 4 4" xfId="14509" xr:uid="{2043905F-25B7-4E48-B5C9-A09FD36D5061}"/>
    <cellStyle name="一般 4 2 2 3 3 4 3 5" xfId="8757" xr:uid="{566C999B-20ED-4A94-83E1-F5D15EA1B97A}"/>
    <cellStyle name="一般 4 2 2 3 3 4 3 5 2" xfId="29461" xr:uid="{A324EA10-F8FE-488C-8139-3F6C2045680D}"/>
    <cellStyle name="一般 4 2 2 3 3 4 3 5 3" xfId="39813" xr:uid="{89E13317-7E76-4BBA-A845-142AF2B06855}"/>
    <cellStyle name="一般 4 2 2 3 3 4 3 5 4" xfId="19109" xr:uid="{FC3FC73F-2D0E-4CB1-A88B-CDA050D9A08E}"/>
    <cellStyle name="一般 4 2 2 3 3 4 3 6" xfId="22181" xr:uid="{F4E8B5DB-9284-4513-BCEF-9F891392E363}"/>
    <cellStyle name="一般 4 2 2 3 3 4 3 7" xfId="32533" xr:uid="{12DB836F-8A3F-4DDC-B9D6-C5D9E50A1236}"/>
    <cellStyle name="一般 4 2 2 3 3 4 3 8" xfId="11829" xr:uid="{EB7B8D82-3BD8-4491-96F9-4FC5164FB93A}"/>
    <cellStyle name="一般 4 2 2 3 3 4 4" xfId="1093" xr:uid="{B305F556-88B8-4B1D-9867-1C12111495BF}"/>
    <cellStyle name="一般 4 2 2 3 3 4 4 2" xfId="6841" xr:uid="{584C5518-C84F-471A-ACA1-5F4B5DE66CB2}"/>
    <cellStyle name="一般 4 2 2 3 3 4 4 2 2" xfId="27545" xr:uid="{C6EB28AA-BA0B-4EEE-8C70-5923541E0A92}"/>
    <cellStyle name="一般 4 2 2 3 3 4 4 2 3" xfId="37897" xr:uid="{4B66B5EF-867C-4C48-98EE-BC8FC848492C}"/>
    <cellStyle name="一般 4 2 2 3 3 4 4 2 4" xfId="17193" xr:uid="{2A12EA85-FD05-4D44-8964-7260F31A9B22}"/>
    <cellStyle name="一般 4 2 2 3 3 4 4 3" xfId="9717" xr:uid="{50F0F3E1-4F2E-4582-86FF-1DB3F09E71F4}"/>
    <cellStyle name="一般 4 2 2 3 3 4 4 3 2" xfId="30421" xr:uid="{42709F56-3C55-43C4-86B3-23716514B65C}"/>
    <cellStyle name="一般 4 2 2 3 3 4 4 3 3" xfId="40773" xr:uid="{1A837982-2F6B-46B6-B1E0-CBDF97C7E0DC}"/>
    <cellStyle name="一般 4 2 2 3 3 4 4 3 4" xfId="20069" xr:uid="{7DC63D1D-D53A-427A-88CD-CE9DEA007C49}"/>
    <cellStyle name="一般 4 2 2 3 3 4 4 4" xfId="21797" xr:uid="{FA8C5C3E-F9C8-483C-8480-20E74C315D7A}"/>
    <cellStyle name="一般 4 2 2 3 3 4 4 5" xfId="32149" xr:uid="{E2F3498A-1C76-491E-807E-AE864100C067}"/>
    <cellStyle name="一般 4 2 2 3 3 4 4 6" xfId="11445" xr:uid="{6C3AE37F-50B5-4527-BD3B-6608F4CA4E0F}"/>
    <cellStyle name="一般 4 2 2 3 3 4 5" xfId="4925" xr:uid="{E29447CD-00F1-43FD-AE7E-37D5081591C7}"/>
    <cellStyle name="一般 4 2 2 3 3 4 5 2" xfId="25629" xr:uid="{A3AFB19B-9E41-47A1-B383-F0372B9C46EC}"/>
    <cellStyle name="一般 4 2 2 3 3 4 5 3" xfId="35981" xr:uid="{FD796560-E76C-4F1B-AB63-2355C8951E36}"/>
    <cellStyle name="一般 4 2 2 3 3 4 5 4" xfId="15277" xr:uid="{1C9ADE94-585F-4520-94BB-99E9EC3E4B3E}"/>
    <cellStyle name="一般 4 2 2 3 3 4 6" xfId="3201" xr:uid="{2552C9E5-6581-43A9-8211-01FBEA17EB8E}"/>
    <cellStyle name="一般 4 2 2 3 3 4 6 2" xfId="23905" xr:uid="{43451196-4E61-4F1D-B62A-EE5BF2BF2494}"/>
    <cellStyle name="一般 4 2 2 3 3 4 6 3" xfId="34257" xr:uid="{97D87BA2-E4CB-42C8-8741-B011A735F5FF}"/>
    <cellStyle name="一般 4 2 2 3 3 4 6 4" xfId="13553" xr:uid="{932ABF9F-ABA6-4D0A-9F28-2FCE22DA64CA}"/>
    <cellStyle name="一般 4 2 2 3 3 4 7" xfId="7801" xr:uid="{3E6A5E33-A677-44A7-A412-07834138B493}"/>
    <cellStyle name="一般 4 2 2 3 3 4 7 2" xfId="28505" xr:uid="{2DC216B3-3650-48E3-8F4F-130F2E8E64A1}"/>
    <cellStyle name="一般 4 2 2 3 3 4 7 3" xfId="38857" xr:uid="{B21931DF-26E4-4124-BFDA-8138ACADB466}"/>
    <cellStyle name="一般 4 2 2 3 3 4 7 4" xfId="18153" xr:uid="{233A4B4C-5EBC-40EB-A108-1430C6634877}"/>
    <cellStyle name="一般 4 2 2 3 3 4 8" xfId="21029" xr:uid="{4FAAA7D6-C3B7-4858-8080-ACCA65233AFB}"/>
    <cellStyle name="一般 4 2 2 3 3 4 9" xfId="31381" xr:uid="{4BC05D36-4DB7-4ACC-832A-E0982AD02F16}"/>
    <cellStyle name="一般 4 2 2 3 3 5" xfId="517" xr:uid="{7B12F9A0-897A-440B-A4D9-DA8C517D35C1}"/>
    <cellStyle name="一般 4 2 2 3 3 5 2" xfId="1669" xr:uid="{4D420D95-0D77-4AD0-8FE2-4F0B797DE24A}"/>
    <cellStyle name="一般 4 2 2 3 3 5 2 2" xfId="6073" xr:uid="{FC8E1FCC-5DDC-4D85-B919-241AE46DED6B}"/>
    <cellStyle name="一般 4 2 2 3 3 5 2 2 2" xfId="26777" xr:uid="{E6FC1D8A-DCB0-4009-A405-94894FFBC545}"/>
    <cellStyle name="一般 4 2 2 3 3 5 2 2 3" xfId="37129" xr:uid="{E02C2F67-0493-472D-84F7-D0DAEC153AA0}"/>
    <cellStyle name="一般 4 2 2 3 3 5 2 2 4" xfId="16425" xr:uid="{56E2593D-0B45-40D3-B75C-6D14A6B6B12B}"/>
    <cellStyle name="一般 4 2 2 3 3 5 2 3" xfId="4349" xr:uid="{AADA3D80-ABB9-4D89-92E0-AC78D760E4D3}"/>
    <cellStyle name="一般 4 2 2 3 3 5 2 3 2" xfId="25053" xr:uid="{E8BFC39F-FE1D-4FAA-943A-B74601176D32}"/>
    <cellStyle name="一般 4 2 2 3 3 5 2 3 3" xfId="35405" xr:uid="{E7223231-27E1-4F90-BB59-9C113D3C0557}"/>
    <cellStyle name="一般 4 2 2 3 3 5 2 3 4" xfId="14701" xr:uid="{F8171309-C088-4D5E-A715-D49E6ED87D19}"/>
    <cellStyle name="一般 4 2 2 3 3 5 2 4" xfId="8949" xr:uid="{01C0AEE9-7B36-407E-A420-F217C58B59FC}"/>
    <cellStyle name="一般 4 2 2 3 3 5 2 4 2" xfId="29653" xr:uid="{5AF5C775-A00A-42E6-AD6A-821FA8728A54}"/>
    <cellStyle name="一般 4 2 2 3 3 5 2 4 3" xfId="40005" xr:uid="{4009DE5F-6154-4F5B-8262-0E9D6C3CD103}"/>
    <cellStyle name="一般 4 2 2 3 3 5 2 4 4" xfId="19301" xr:uid="{6E838B97-EC75-4CB4-9BFB-084D45460E57}"/>
    <cellStyle name="一般 4 2 2 3 3 5 2 5" xfId="22373" xr:uid="{57F0AF2B-50A2-4B0C-819D-4EC76B850B2F}"/>
    <cellStyle name="一般 4 2 2 3 3 5 2 6" xfId="32725" xr:uid="{FE4D05CD-1DCD-499B-B0E5-074A66ED76C4}"/>
    <cellStyle name="一般 4 2 2 3 3 5 2 7" xfId="12021" xr:uid="{54ACBD3B-8D13-44B1-8CDA-1ECE4AE0B03E}"/>
    <cellStyle name="一般 4 2 2 3 3 5 3" xfId="2433" xr:uid="{5E5FC554-C364-4E9A-BF54-4E60E4C3634C}"/>
    <cellStyle name="一般 4 2 2 3 3 5 3 2" xfId="7033" xr:uid="{B9A389FE-A975-4E75-9D34-F2976F78E8F0}"/>
    <cellStyle name="一般 4 2 2 3 3 5 3 2 2" xfId="27737" xr:uid="{655427E8-FA04-4561-B698-829E1F980293}"/>
    <cellStyle name="一般 4 2 2 3 3 5 3 2 3" xfId="38089" xr:uid="{566BB51E-A58F-4722-B03B-48DB71046B81}"/>
    <cellStyle name="一般 4 2 2 3 3 5 3 2 4" xfId="17385" xr:uid="{A16DE1B6-24E6-4FB4-8B0B-18CB493470B2}"/>
    <cellStyle name="一般 4 2 2 3 3 5 3 3" xfId="9909" xr:uid="{B109FEC0-AE5B-4415-B84A-E360DD526593}"/>
    <cellStyle name="一般 4 2 2 3 3 5 3 3 2" xfId="30613" xr:uid="{83F47DFC-1A33-4BA9-B759-9A53258FF02E}"/>
    <cellStyle name="一般 4 2 2 3 3 5 3 3 3" xfId="40965" xr:uid="{24ED10A0-3941-4B38-AB8C-E31F6275C9FC}"/>
    <cellStyle name="一般 4 2 2 3 3 5 3 3 4" xfId="20261" xr:uid="{C1D8F682-BFD7-4F89-B45E-BF065BF44317}"/>
    <cellStyle name="一般 4 2 2 3 3 5 3 4" xfId="23137" xr:uid="{F0D5E72E-E3BF-4B4B-AF5D-E5CF746B8DEE}"/>
    <cellStyle name="一般 4 2 2 3 3 5 3 5" xfId="33489" xr:uid="{132320F5-A765-4478-9C6B-845DFE622E56}"/>
    <cellStyle name="一般 4 2 2 3 3 5 3 6" xfId="12785" xr:uid="{EB8F0563-D18F-4D85-9B29-F592B835F3E6}"/>
    <cellStyle name="一般 4 2 2 3 3 5 4" xfId="5117" xr:uid="{8833E687-8A07-44F3-B7CD-C011D9E2ADE6}"/>
    <cellStyle name="一般 4 2 2 3 3 5 4 2" xfId="25821" xr:uid="{94BCA3E4-0BA1-4361-B394-0EEA78172DF3}"/>
    <cellStyle name="一般 4 2 2 3 3 5 4 3" xfId="36173" xr:uid="{AAAF1BB2-736E-46F6-A3DB-6E4B9DB23CD2}"/>
    <cellStyle name="一般 4 2 2 3 3 5 4 4" xfId="15469" xr:uid="{3F0554D6-F5C3-41C4-93F7-43DE9DCC2F7C}"/>
    <cellStyle name="一般 4 2 2 3 3 5 5" xfId="3393" xr:uid="{12FB1985-2370-44EC-BED1-9FE6562ED3F5}"/>
    <cellStyle name="一般 4 2 2 3 3 5 5 2" xfId="24097" xr:uid="{83E359D9-BC3A-4DE6-B5BF-D970A78904C9}"/>
    <cellStyle name="一般 4 2 2 3 3 5 5 3" xfId="34449" xr:uid="{136A07B1-7773-48C2-88BB-70D359AC2FF0}"/>
    <cellStyle name="一般 4 2 2 3 3 5 5 4" xfId="13745" xr:uid="{4B90F78F-759F-4B90-A180-45432B31E713}"/>
    <cellStyle name="一般 4 2 2 3 3 5 6" xfId="7993" xr:uid="{2D93E997-3AB3-42E2-B97F-8E4FE82FC977}"/>
    <cellStyle name="一般 4 2 2 3 3 5 6 2" xfId="28697" xr:uid="{A061FC4F-E090-45F2-A552-DC601C4D8130}"/>
    <cellStyle name="一般 4 2 2 3 3 5 6 3" xfId="39049" xr:uid="{E5B9E6E4-5FF0-49B5-99C0-8DEAFD83857B}"/>
    <cellStyle name="一般 4 2 2 3 3 5 6 4" xfId="18345" xr:uid="{FF43B7EB-041F-4A38-813C-5A9C5B1272D3}"/>
    <cellStyle name="一般 4 2 2 3 3 5 7" xfId="21221" xr:uid="{4F5A66E4-8AD2-4DAA-A861-537AA70143AE}"/>
    <cellStyle name="一般 4 2 2 3 3 5 8" xfId="31573" xr:uid="{B5E8D3CF-ED7F-4E33-AF7E-B03B46DFD8D4}"/>
    <cellStyle name="一般 4 2 2 3 3 5 9" xfId="10869" xr:uid="{9D5F821E-36F9-452D-B175-D1143471C5B5}"/>
    <cellStyle name="一般 4 2 2 3 3 6" xfId="1285" xr:uid="{B1DB3ACE-6FF8-44FE-8BDE-7581F50410FA}"/>
    <cellStyle name="一般 4 2 2 3 3 6 2" xfId="2241" xr:uid="{D009017C-F747-448B-AE17-53DCE6D68D5C}"/>
    <cellStyle name="一般 4 2 2 3 3 6 2 2" xfId="6649" xr:uid="{3416D5A8-2BB9-47C5-A236-F1C258B6E94A}"/>
    <cellStyle name="一般 4 2 2 3 3 6 2 2 2" xfId="27353" xr:uid="{E80182BC-A8D2-4306-B977-9711A9D5080E}"/>
    <cellStyle name="一般 4 2 2 3 3 6 2 2 3" xfId="37705" xr:uid="{835CE600-1395-4EE1-9BC6-6BBE7978EEFC}"/>
    <cellStyle name="一般 4 2 2 3 3 6 2 2 4" xfId="17001" xr:uid="{1A02338D-C54A-4716-9FF5-F6531131AE8D}"/>
    <cellStyle name="一般 4 2 2 3 3 6 2 3" xfId="9525" xr:uid="{9FC89356-F608-43A4-AE8F-BF72846D0AB8}"/>
    <cellStyle name="一般 4 2 2 3 3 6 2 3 2" xfId="30229" xr:uid="{850F4AB5-64DB-4C4B-A545-1B8C406F4B89}"/>
    <cellStyle name="一般 4 2 2 3 3 6 2 3 3" xfId="40581" xr:uid="{65E132EC-7661-4806-8248-E240A19A9B46}"/>
    <cellStyle name="一般 4 2 2 3 3 6 2 3 4" xfId="19877" xr:uid="{23483339-672D-4F1A-840C-EB12C8658D20}"/>
    <cellStyle name="一般 4 2 2 3 3 6 2 4" xfId="22945" xr:uid="{F4DF24D8-4B4B-46AF-A02B-1C13D6413093}"/>
    <cellStyle name="一般 4 2 2 3 3 6 2 5" xfId="33297" xr:uid="{895CCEB6-7C95-4F91-8A90-6C380169B15B}"/>
    <cellStyle name="一般 4 2 2 3 3 6 2 6" xfId="12593" xr:uid="{78008FA7-D5D9-42B4-A577-F088227BB589}"/>
    <cellStyle name="一般 4 2 2 3 3 6 3" xfId="5689" xr:uid="{B1764E0B-CB02-4F29-8A4C-E7EF642AE4DC}"/>
    <cellStyle name="一般 4 2 2 3 3 6 3 2" xfId="26393" xr:uid="{DB5F621C-B7E9-4EB2-B092-4E149F518D02}"/>
    <cellStyle name="一般 4 2 2 3 3 6 3 3" xfId="36745" xr:uid="{41609932-10D7-4047-822F-B46A2CA9621B}"/>
    <cellStyle name="一般 4 2 2 3 3 6 3 4" xfId="16041" xr:uid="{C6CFEB99-450A-45AF-BE76-606CC00769A6}"/>
    <cellStyle name="一般 4 2 2 3 3 6 4" xfId="3965" xr:uid="{C33FDB40-BE1C-40B9-8F12-B582904BB1EF}"/>
    <cellStyle name="一般 4 2 2 3 3 6 4 2" xfId="24669" xr:uid="{09636FC9-1282-47C7-B7B5-F2641171FA5E}"/>
    <cellStyle name="一般 4 2 2 3 3 6 4 3" xfId="35021" xr:uid="{1069B307-0A17-424A-9C47-2D25E98AD414}"/>
    <cellStyle name="一般 4 2 2 3 3 6 4 4" xfId="14317" xr:uid="{488BED3C-656D-4CF1-B7EA-8FBE0F014DA4}"/>
    <cellStyle name="一般 4 2 2 3 3 6 5" xfId="8565" xr:uid="{7AFA1056-BBE7-4C05-9A39-A29F61D99FFB}"/>
    <cellStyle name="一般 4 2 2 3 3 6 5 2" xfId="29269" xr:uid="{8302FC43-1926-4FD5-BC9F-0B11C27D13C1}"/>
    <cellStyle name="一般 4 2 2 3 3 6 5 3" xfId="39621" xr:uid="{7D216B39-CE07-4489-950F-4660D3361394}"/>
    <cellStyle name="一般 4 2 2 3 3 6 5 4" xfId="18917" xr:uid="{6CF1BF35-DD42-4D02-A8AF-4C0A4734D570}"/>
    <cellStyle name="一般 4 2 2 3 3 6 6" xfId="21989" xr:uid="{CD167016-253E-4B32-9C69-3947E61E4315}"/>
    <cellStyle name="一般 4 2 2 3 3 6 7" xfId="32341" xr:uid="{3592C6AA-9D9D-484E-AADB-234C86A47687}"/>
    <cellStyle name="一般 4 2 2 3 3 6 8" xfId="11637" xr:uid="{D514A2BC-A944-4AFF-9B18-3708BFA7204B}"/>
    <cellStyle name="一般 4 2 2 3 3 7" xfId="901" xr:uid="{E294740A-665B-41F7-BCA9-C32E9B89ED0E}"/>
    <cellStyle name="一般 4 2 2 3 3 7 2" xfId="5501" xr:uid="{6DCD77FB-DDBB-473C-A826-F496D23692EC}"/>
    <cellStyle name="一般 4 2 2 3 3 7 2 2" xfId="26205" xr:uid="{ACC461E7-186F-465C-BE97-EDD1C08A24FE}"/>
    <cellStyle name="一般 4 2 2 3 3 7 2 3" xfId="36557" xr:uid="{F2A20B85-70F1-4C42-9391-AF9A6D504B5A}"/>
    <cellStyle name="一般 4 2 2 3 3 7 2 4" xfId="15853" xr:uid="{D1AEFC2F-EA02-4D64-B0BB-C65B026D9D5B}"/>
    <cellStyle name="一般 4 2 2 3 3 7 3" xfId="3777" xr:uid="{1BAAF256-7E70-4EA5-9D66-0FD2C17943E1}"/>
    <cellStyle name="一般 4 2 2 3 3 7 3 2" xfId="24481" xr:uid="{5075D904-6415-46B5-A993-5ADF2507A7B8}"/>
    <cellStyle name="一般 4 2 2 3 3 7 3 3" xfId="34833" xr:uid="{1CF21BCA-5469-4551-A090-9F0C4361B9C0}"/>
    <cellStyle name="一般 4 2 2 3 3 7 3 4" xfId="14129" xr:uid="{59F436B3-7B7A-487E-9CEB-D44C82AA4DC4}"/>
    <cellStyle name="一般 4 2 2 3 3 7 4" xfId="8377" xr:uid="{30E3E5A3-B211-4CD3-B282-3BAB39059C74}"/>
    <cellStyle name="一般 4 2 2 3 3 7 4 2" xfId="29081" xr:uid="{300C9C8A-B222-4CAC-A619-0CF25869379B}"/>
    <cellStyle name="一般 4 2 2 3 3 7 4 3" xfId="39433" xr:uid="{536ABB1A-D0FB-4A20-8AE0-50A8ECAC6B28}"/>
    <cellStyle name="一般 4 2 2 3 3 7 4 4" xfId="18729" xr:uid="{163F232A-59ED-4117-A402-FF2F85AF356E}"/>
    <cellStyle name="一般 4 2 2 3 3 7 5" xfId="21605" xr:uid="{AC16AD6F-0A51-4090-9731-F34CF4B6F3B2}"/>
    <cellStyle name="一般 4 2 2 3 3 7 6" xfId="31957" xr:uid="{76886DE1-D648-4772-9B3C-C3B344419B9A}"/>
    <cellStyle name="一般 4 2 2 3 3 7 7" xfId="11253" xr:uid="{3772D3D8-E1C6-4E6E-B073-CB1ED777475B}"/>
    <cellStyle name="一般 4 2 2 3 3 8" xfId="2049" xr:uid="{F3779D77-062C-4A18-A08A-48F478CBA351}"/>
    <cellStyle name="一般 4 2 2 3 3 8 2" xfId="6457" xr:uid="{7F7681D7-81B0-4239-9ACA-FA96B4468E07}"/>
    <cellStyle name="一般 4 2 2 3 3 8 2 2" xfId="27161" xr:uid="{188A6C1A-EA1C-4811-B380-3C8DBDCBA607}"/>
    <cellStyle name="一般 4 2 2 3 3 8 2 3" xfId="37513" xr:uid="{944A409A-5CAD-42F7-A97A-99EE943F6581}"/>
    <cellStyle name="一般 4 2 2 3 3 8 2 4" xfId="16809" xr:uid="{D060C62A-A930-4A58-98C6-54317FAFDE5A}"/>
    <cellStyle name="一般 4 2 2 3 3 8 3" xfId="9333" xr:uid="{C4EC0B71-4266-4F2F-9CD2-56FEA984BE9A}"/>
    <cellStyle name="一般 4 2 2 3 3 8 3 2" xfId="30037" xr:uid="{6076157B-F288-4005-A274-DCE4E157B8EC}"/>
    <cellStyle name="一般 4 2 2 3 3 8 3 3" xfId="40389" xr:uid="{C9AFE2A3-8FFA-42A1-AAE3-BB4F1A93EA3A}"/>
    <cellStyle name="一般 4 2 2 3 3 8 3 4" xfId="19685" xr:uid="{1ACCE6BC-F231-461C-A35B-C04833AA7463}"/>
    <cellStyle name="一般 4 2 2 3 3 8 4" xfId="22753" xr:uid="{3540B83F-0F98-4A59-85B2-64B5D70E92B2}"/>
    <cellStyle name="一般 4 2 2 3 3 8 5" xfId="33105" xr:uid="{7C40E49F-6BAE-4F11-8FFE-616678FBBE30}"/>
    <cellStyle name="一般 4 2 2 3 3 8 6" xfId="12401" xr:uid="{AD90AB95-714F-421C-8AE6-EF20103A747B}"/>
    <cellStyle name="一般 4 2 2 3 3 9" xfId="4733" xr:uid="{A2F8BF9B-EEF3-4903-8146-65CA29C357D2}"/>
    <cellStyle name="一般 4 2 2 3 3 9 2" xfId="25437" xr:uid="{5552E856-64AA-40DB-A6BF-4A3D3F7A0729}"/>
    <cellStyle name="一般 4 2 2 3 3 9 3" xfId="35789" xr:uid="{61FF3E8E-F824-449E-86E6-17B062821487}"/>
    <cellStyle name="一般 4 2 2 3 3 9 4" xfId="15085" xr:uid="{77961BBC-2865-47A4-AB85-B869AF52301A}"/>
    <cellStyle name="一般 4 2 2 3 4" xfId="157" xr:uid="{6036AAD7-ACBC-4967-93DE-D46CC65D458B}"/>
    <cellStyle name="一般 4 2 2 3 4 10" xfId="7633" xr:uid="{0E790AEF-AF36-455A-BBE8-97BC54440B82}"/>
    <cellStyle name="一般 4 2 2 3 4 10 2" xfId="28337" xr:uid="{0288F938-64A8-42CA-A114-FE20989DBCDC}"/>
    <cellStyle name="一般 4 2 2 3 4 10 3" xfId="38689" xr:uid="{27851912-1B2B-458B-8D7E-764EDE88F237}"/>
    <cellStyle name="一般 4 2 2 3 4 10 4" xfId="17985" xr:uid="{DB6D630D-F163-48E0-BE7B-6605B4EC222E}"/>
    <cellStyle name="一般 4 2 2 3 4 11" xfId="20861" xr:uid="{6CA29244-D296-4997-92EA-404224EEDD0E}"/>
    <cellStyle name="一般 4 2 2 3 4 12" xfId="31213" xr:uid="{9B852559-3584-4D7E-9676-DC3311D5C62F}"/>
    <cellStyle name="一般 4 2 2 3 4 13" xfId="10509" xr:uid="{CF568AF5-E0BA-4C0E-A862-8E7C8A3B0236}"/>
    <cellStyle name="一般 4 2 2 3 4 2" xfId="253" xr:uid="{3845044B-2105-4446-93F5-E42CDD7C4824}"/>
    <cellStyle name="一般 4 2 2 3 4 2 10" xfId="20957" xr:uid="{DD8F4D5A-CD5B-4CF4-9394-75546A02AF2E}"/>
    <cellStyle name="一般 4 2 2 3 4 2 11" xfId="31309" xr:uid="{9AAB0861-241B-41EA-A61B-F2FDF3398CCF}"/>
    <cellStyle name="一般 4 2 2 3 4 2 12" xfId="10605" xr:uid="{E9FF7FCF-D279-4C72-8503-666E784928B7}"/>
    <cellStyle name="一般 4 2 2 3 4 2 2" xfId="445" xr:uid="{F5F1468A-65D8-433F-9E76-3F5D55F33972}"/>
    <cellStyle name="一般 4 2 2 3 4 2 2 10" xfId="10797" xr:uid="{CDE11E65-2671-496E-BCF2-9744134B34CF}"/>
    <cellStyle name="一般 4 2 2 3 4 2 2 2" xfId="829" xr:uid="{5EA0F91C-FDDB-4F8A-9611-86DA6587E034}"/>
    <cellStyle name="一般 4 2 2 3 4 2 2 2 2" xfId="1981" xr:uid="{40A3B0DA-0325-4813-985A-48548BBD4B13}"/>
    <cellStyle name="一般 4 2 2 3 4 2 2 2 2 2" xfId="6385" xr:uid="{52CA27B7-8F3C-408D-9227-59854C531A7C}"/>
    <cellStyle name="一般 4 2 2 3 4 2 2 2 2 2 2" xfId="27089" xr:uid="{697BB69E-3564-465F-A3F2-A6FEA56E24F5}"/>
    <cellStyle name="一般 4 2 2 3 4 2 2 2 2 2 3" xfId="37441" xr:uid="{D80760FE-0183-4A01-837C-2AAD2CDBB76F}"/>
    <cellStyle name="一般 4 2 2 3 4 2 2 2 2 2 4" xfId="16737" xr:uid="{C7D0F55E-156C-4A99-B56D-94BF009FF3E3}"/>
    <cellStyle name="一般 4 2 2 3 4 2 2 2 2 3" xfId="4661" xr:uid="{9CF3569B-5E84-4C7E-A865-FF317945A75F}"/>
    <cellStyle name="一般 4 2 2 3 4 2 2 2 2 3 2" xfId="25365" xr:uid="{EE6CAA41-AC70-44B9-AD5F-120D2B7A74D1}"/>
    <cellStyle name="一般 4 2 2 3 4 2 2 2 2 3 3" xfId="35717" xr:uid="{A397324A-A3CE-4324-9F03-3EE3170A7D83}"/>
    <cellStyle name="一般 4 2 2 3 4 2 2 2 2 3 4" xfId="15013" xr:uid="{36B55DD6-E997-4E81-A1BF-4DB0808A2EDF}"/>
    <cellStyle name="一般 4 2 2 3 4 2 2 2 2 4" xfId="9261" xr:uid="{7DF22179-0F75-41FF-8244-DC2DBF4ABA58}"/>
    <cellStyle name="一般 4 2 2 3 4 2 2 2 2 4 2" xfId="29965" xr:uid="{38B125D4-6893-4DB2-A461-DFC86486912C}"/>
    <cellStyle name="一般 4 2 2 3 4 2 2 2 2 4 3" xfId="40317" xr:uid="{AEBA988F-E587-42E4-BA83-BBBF70F1C06D}"/>
    <cellStyle name="一般 4 2 2 3 4 2 2 2 2 4 4" xfId="19613" xr:uid="{1E52CB12-B734-4F5A-ADC0-DD74C6B2F9F9}"/>
    <cellStyle name="一般 4 2 2 3 4 2 2 2 2 5" xfId="22685" xr:uid="{77AA07E3-010D-4CC7-B199-BE2696D0D406}"/>
    <cellStyle name="一般 4 2 2 3 4 2 2 2 2 6" xfId="33037" xr:uid="{DE8E15A3-4E62-4404-A0C0-A4787A3D11E2}"/>
    <cellStyle name="一般 4 2 2 3 4 2 2 2 2 7" xfId="12333" xr:uid="{2834B797-9670-4016-ABC7-37AF14AA6A44}"/>
    <cellStyle name="一般 4 2 2 3 4 2 2 2 3" xfId="2745" xr:uid="{90519CE0-D037-475D-8A2C-C9DDD44D99E3}"/>
    <cellStyle name="一般 4 2 2 3 4 2 2 2 3 2" xfId="7345" xr:uid="{113A447E-E1DB-403E-A338-15029D19E5A1}"/>
    <cellStyle name="一般 4 2 2 3 4 2 2 2 3 2 2" xfId="28049" xr:uid="{CCDEC7F6-1857-4A8A-ABD4-065C48FF90CE}"/>
    <cellStyle name="一般 4 2 2 3 4 2 2 2 3 2 3" xfId="38401" xr:uid="{A0A20D3C-6BFF-46DA-8B9B-FC1A438E80EA}"/>
    <cellStyle name="一般 4 2 2 3 4 2 2 2 3 2 4" xfId="17697" xr:uid="{73A97DF2-DEC6-4867-82DA-DFB565128917}"/>
    <cellStyle name="一般 4 2 2 3 4 2 2 2 3 3" xfId="10221" xr:uid="{32AEF5DC-575F-471E-B710-499F4A12064C}"/>
    <cellStyle name="一般 4 2 2 3 4 2 2 2 3 3 2" xfId="30925" xr:uid="{C9ED5439-7950-4C1E-872E-42788C454FF7}"/>
    <cellStyle name="一般 4 2 2 3 4 2 2 2 3 3 3" xfId="41277" xr:uid="{59AC7404-5994-4AC8-89B8-AEEC2D763042}"/>
    <cellStyle name="一般 4 2 2 3 4 2 2 2 3 3 4" xfId="20573" xr:uid="{486139CC-8DAE-4602-8C94-CF1631634ED9}"/>
    <cellStyle name="一般 4 2 2 3 4 2 2 2 3 4" xfId="23449" xr:uid="{82520EC1-3DA9-47CB-B6AE-08CB995831BF}"/>
    <cellStyle name="一般 4 2 2 3 4 2 2 2 3 5" xfId="33801" xr:uid="{FA5122CB-4A48-479D-8FA5-88E4A76A8A89}"/>
    <cellStyle name="一般 4 2 2 3 4 2 2 2 3 6" xfId="13097" xr:uid="{9A9389D0-8A57-4D1C-9178-D7829F9CD53E}"/>
    <cellStyle name="一般 4 2 2 3 4 2 2 2 4" xfId="5429" xr:uid="{76B857BB-18B1-45D3-9E06-1B8C210D0FA8}"/>
    <cellStyle name="一般 4 2 2 3 4 2 2 2 4 2" xfId="26133" xr:uid="{200FBB66-8F70-41A6-873A-20E511FEFCAC}"/>
    <cellStyle name="一般 4 2 2 3 4 2 2 2 4 3" xfId="36485" xr:uid="{8AF0E2F1-D2DC-467B-A710-19370B6436DE}"/>
    <cellStyle name="一般 4 2 2 3 4 2 2 2 4 4" xfId="15781" xr:uid="{CADF5EAC-F474-4665-B54D-A8A78DC3071B}"/>
    <cellStyle name="一般 4 2 2 3 4 2 2 2 5" xfId="3705" xr:uid="{375CD3B5-7495-405F-855B-80A1D8076AF2}"/>
    <cellStyle name="一般 4 2 2 3 4 2 2 2 5 2" xfId="24409" xr:uid="{EB6C99B0-DE36-4657-9A4C-1BAA701DED9F}"/>
    <cellStyle name="一般 4 2 2 3 4 2 2 2 5 3" xfId="34761" xr:uid="{E13FFD9C-2FD7-4A99-966A-FD87CC801742}"/>
    <cellStyle name="一般 4 2 2 3 4 2 2 2 5 4" xfId="14057" xr:uid="{45CE11EC-9903-4D6A-A548-C6E85B609707}"/>
    <cellStyle name="一般 4 2 2 3 4 2 2 2 6" xfId="8305" xr:uid="{2A888596-0612-4BBA-97A2-C52D48606EC1}"/>
    <cellStyle name="一般 4 2 2 3 4 2 2 2 6 2" xfId="29009" xr:uid="{24BF1C5F-FED6-4070-9125-23E541BF6E14}"/>
    <cellStyle name="一般 4 2 2 3 4 2 2 2 6 3" xfId="39361" xr:uid="{2290899A-F9E4-407D-96D6-9B75C3FB0446}"/>
    <cellStyle name="一般 4 2 2 3 4 2 2 2 6 4" xfId="18657" xr:uid="{86C7B3E6-25E9-4BC6-B2AF-B60754068A4F}"/>
    <cellStyle name="一般 4 2 2 3 4 2 2 2 7" xfId="21533" xr:uid="{5BC1E96B-AC58-42B4-BCD1-AD296733D324}"/>
    <cellStyle name="一般 4 2 2 3 4 2 2 2 8" xfId="31885" xr:uid="{D05BAD4D-7A31-469D-A012-CC40F7607D33}"/>
    <cellStyle name="一般 4 2 2 3 4 2 2 2 9" xfId="11181" xr:uid="{0E43C4F4-8FE0-4A5E-BA60-3D0CF450DC5B}"/>
    <cellStyle name="一般 4 2 2 3 4 2 2 3" xfId="1597" xr:uid="{5F56B177-D17B-4F92-A50D-858BAE90F695}"/>
    <cellStyle name="一般 4 2 2 3 4 2 2 3 2" xfId="2937" xr:uid="{15B13E61-5DFD-4925-83D1-A9002593429B}"/>
    <cellStyle name="一般 4 2 2 3 4 2 2 3 2 2" xfId="7537" xr:uid="{F8BFB0AC-4DAD-4CF5-B4C3-2AED192E9E85}"/>
    <cellStyle name="一般 4 2 2 3 4 2 2 3 2 2 2" xfId="28241" xr:uid="{A2C48A18-C198-4318-89A5-8E571CFD5480}"/>
    <cellStyle name="一般 4 2 2 3 4 2 2 3 2 2 3" xfId="38593" xr:uid="{1991F45B-C075-4A6C-8CEA-7D81DC547A50}"/>
    <cellStyle name="一般 4 2 2 3 4 2 2 3 2 2 4" xfId="17889" xr:uid="{57EAF23E-43D6-493C-8493-9963744E3BEB}"/>
    <cellStyle name="一般 4 2 2 3 4 2 2 3 2 3" xfId="10413" xr:uid="{91F349B6-0EB4-45B1-8D25-B6BEFE52A197}"/>
    <cellStyle name="一般 4 2 2 3 4 2 2 3 2 3 2" xfId="31117" xr:uid="{75C16464-5137-4E83-938E-598FD67793DD}"/>
    <cellStyle name="一般 4 2 2 3 4 2 2 3 2 3 3" xfId="41469" xr:uid="{7928ED34-2913-43B6-B401-72588433A117}"/>
    <cellStyle name="一般 4 2 2 3 4 2 2 3 2 3 4" xfId="20765" xr:uid="{F1F0705D-07BE-47B7-99A4-AD3CDCF799E2}"/>
    <cellStyle name="一般 4 2 2 3 4 2 2 3 2 4" xfId="23641" xr:uid="{B6327D70-60C3-490F-A574-2B9DFEA3DD05}"/>
    <cellStyle name="一般 4 2 2 3 4 2 2 3 2 5" xfId="33993" xr:uid="{AAC40A81-5FD1-47B2-A977-46F729BCB8C7}"/>
    <cellStyle name="一般 4 2 2 3 4 2 2 3 2 6" xfId="13289" xr:uid="{37966419-E3F9-41FC-8F9F-8004338E98D7}"/>
    <cellStyle name="一般 4 2 2 3 4 2 2 3 3" xfId="6001" xr:uid="{55D3D282-20D5-4AF5-8E5B-D4345289BA54}"/>
    <cellStyle name="一般 4 2 2 3 4 2 2 3 3 2" xfId="26705" xr:uid="{A36599ED-A8F3-4F1C-B8D6-850504315A28}"/>
    <cellStyle name="一般 4 2 2 3 4 2 2 3 3 3" xfId="37057" xr:uid="{5157C917-FE77-4928-9667-7982DC05D35F}"/>
    <cellStyle name="一般 4 2 2 3 4 2 2 3 3 4" xfId="16353" xr:uid="{98851787-DE75-41B3-9258-9B2B71793038}"/>
    <cellStyle name="一般 4 2 2 3 4 2 2 3 4" xfId="4277" xr:uid="{4D6C3BCC-20D8-4A95-90BB-2F2400B2DC0C}"/>
    <cellStyle name="一般 4 2 2 3 4 2 2 3 4 2" xfId="24981" xr:uid="{7C61C6B6-EC80-4EC6-861E-8FC85A5A1D8A}"/>
    <cellStyle name="一般 4 2 2 3 4 2 2 3 4 3" xfId="35333" xr:uid="{92B65BBF-F61A-4DD6-8C5E-3E204DF89D58}"/>
    <cellStyle name="一般 4 2 2 3 4 2 2 3 4 4" xfId="14629" xr:uid="{7297EA4B-347A-4B32-BCCD-20369E9114E9}"/>
    <cellStyle name="一般 4 2 2 3 4 2 2 3 5" xfId="8877" xr:uid="{1E8CF3FD-1258-4943-9400-C5957BECFE10}"/>
    <cellStyle name="一般 4 2 2 3 4 2 2 3 5 2" xfId="29581" xr:uid="{D2037547-6890-4C60-9132-FCFE29D140E0}"/>
    <cellStyle name="一般 4 2 2 3 4 2 2 3 5 3" xfId="39933" xr:uid="{73660D0D-72F4-4744-B4DF-45C673877796}"/>
    <cellStyle name="一般 4 2 2 3 4 2 2 3 5 4" xfId="19229" xr:uid="{548762FE-7A29-4104-A2B7-72E5C790110B}"/>
    <cellStyle name="一般 4 2 2 3 4 2 2 3 6" xfId="22301" xr:uid="{EDEA8BC1-6C47-472E-A04F-18E2A2F6B146}"/>
    <cellStyle name="一般 4 2 2 3 4 2 2 3 7" xfId="32653" xr:uid="{6E06F167-B18B-4BBD-9970-94B4C49F46A0}"/>
    <cellStyle name="一般 4 2 2 3 4 2 2 3 8" xfId="11949" xr:uid="{CF0D3BD1-A345-4D8B-8079-0D47F98C32F9}"/>
    <cellStyle name="一般 4 2 2 3 4 2 2 4" xfId="1213" xr:uid="{618A318E-E315-4373-808A-F7916CAA7ED0}"/>
    <cellStyle name="一般 4 2 2 3 4 2 2 4 2" xfId="6961" xr:uid="{395AB5AB-EAAD-4E08-B815-BD9A622F2608}"/>
    <cellStyle name="一般 4 2 2 3 4 2 2 4 2 2" xfId="27665" xr:uid="{2B97D807-F087-4355-91A4-3024EFBE3810}"/>
    <cellStyle name="一般 4 2 2 3 4 2 2 4 2 3" xfId="38017" xr:uid="{D18D87B4-057A-476B-830C-2F8E441A216C}"/>
    <cellStyle name="一般 4 2 2 3 4 2 2 4 2 4" xfId="17313" xr:uid="{FD9E0C6B-8B9E-4799-91C3-220292299566}"/>
    <cellStyle name="一般 4 2 2 3 4 2 2 4 3" xfId="9837" xr:uid="{036D53BE-2BD4-4B1C-9B09-F68BFD5D1DE1}"/>
    <cellStyle name="一般 4 2 2 3 4 2 2 4 3 2" xfId="30541" xr:uid="{C7BA5F59-5AB2-462F-8C77-325A8353DF5F}"/>
    <cellStyle name="一般 4 2 2 3 4 2 2 4 3 3" xfId="40893" xr:uid="{02CE79FE-0727-4742-BF63-8E6A3F0A7CDB}"/>
    <cellStyle name="一般 4 2 2 3 4 2 2 4 3 4" xfId="20189" xr:uid="{3DD3F08F-1A79-4991-BF53-377BE7A99E6D}"/>
    <cellStyle name="一般 4 2 2 3 4 2 2 4 4" xfId="21917" xr:uid="{42D4EB87-5118-428B-A8DF-00740CEB8543}"/>
    <cellStyle name="一般 4 2 2 3 4 2 2 4 5" xfId="32269" xr:uid="{B791A102-269F-4461-97C4-65A41CAC684F}"/>
    <cellStyle name="一般 4 2 2 3 4 2 2 4 6" xfId="11565" xr:uid="{B62BB5CB-B266-413F-9A37-DADA353BC4BC}"/>
    <cellStyle name="一般 4 2 2 3 4 2 2 5" xfId="5045" xr:uid="{B4A6934E-DB9C-47E6-9790-3DC1F3853F7F}"/>
    <cellStyle name="一般 4 2 2 3 4 2 2 5 2" xfId="25749" xr:uid="{864E85BA-36F6-4062-B767-E69F1CE0ACED}"/>
    <cellStyle name="一般 4 2 2 3 4 2 2 5 3" xfId="36101" xr:uid="{00AB4A1A-807B-4343-A9A3-5397CFC636F4}"/>
    <cellStyle name="一般 4 2 2 3 4 2 2 5 4" xfId="15397" xr:uid="{964DEE52-EFF5-48FC-A832-A9F6546B6DA2}"/>
    <cellStyle name="一般 4 2 2 3 4 2 2 6" xfId="3321" xr:uid="{8AF7F5E8-6BB9-4AD4-96F1-707A2CF052A7}"/>
    <cellStyle name="一般 4 2 2 3 4 2 2 6 2" xfId="24025" xr:uid="{9A3C3AF1-3210-4FAB-972B-5EE1749F739F}"/>
    <cellStyle name="一般 4 2 2 3 4 2 2 6 3" xfId="34377" xr:uid="{21FE7A3A-30C0-49D5-9EEE-149348E1699E}"/>
    <cellStyle name="一般 4 2 2 3 4 2 2 6 4" xfId="13673" xr:uid="{FE86735D-964F-4B4A-BC2C-CD7157A579E3}"/>
    <cellStyle name="一般 4 2 2 3 4 2 2 7" xfId="7921" xr:uid="{FA0B2945-F228-464A-B30E-A7B753C2C0A2}"/>
    <cellStyle name="一般 4 2 2 3 4 2 2 7 2" xfId="28625" xr:uid="{E7271DCA-FB88-47B4-BC7F-F0E893D6BC3C}"/>
    <cellStyle name="一般 4 2 2 3 4 2 2 7 3" xfId="38977" xr:uid="{63280620-0EBB-4395-AD1A-2C47274A4347}"/>
    <cellStyle name="一般 4 2 2 3 4 2 2 7 4" xfId="18273" xr:uid="{E3CC9C31-42D0-43DA-8958-4B2A03481A48}"/>
    <cellStyle name="一般 4 2 2 3 4 2 2 8" xfId="21149" xr:uid="{F7BAC152-B9EB-4384-9D5F-B09F8254A93C}"/>
    <cellStyle name="一般 4 2 2 3 4 2 2 9" xfId="31501" xr:uid="{134E6B75-0A04-4080-ABC4-913716B356EA}"/>
    <cellStyle name="一般 4 2 2 3 4 2 3" xfId="637" xr:uid="{99B9B03B-3ADE-49C3-88F1-E8A4C62E19E1}"/>
    <cellStyle name="一般 4 2 2 3 4 2 3 2" xfId="1789" xr:uid="{0E5404DE-C8EF-410A-99FA-E3E98A6075EB}"/>
    <cellStyle name="一般 4 2 2 3 4 2 3 2 2" xfId="6193" xr:uid="{2541E652-9CB5-45C6-B24D-A8D9C5731F41}"/>
    <cellStyle name="一般 4 2 2 3 4 2 3 2 2 2" xfId="26897" xr:uid="{6BD17076-81BD-4985-A7B1-75A3F0C3B56A}"/>
    <cellStyle name="一般 4 2 2 3 4 2 3 2 2 3" xfId="37249" xr:uid="{1617764A-9FB9-42A7-83E8-46FAB58BE1E3}"/>
    <cellStyle name="一般 4 2 2 3 4 2 3 2 2 4" xfId="16545" xr:uid="{011EB095-AC8B-4E05-A344-151F5EE5B56D}"/>
    <cellStyle name="一般 4 2 2 3 4 2 3 2 3" xfId="4469" xr:uid="{280FA060-E511-4C2D-8661-20A61BA904D3}"/>
    <cellStyle name="一般 4 2 2 3 4 2 3 2 3 2" xfId="25173" xr:uid="{C8D98F68-BA4C-4BE3-BFAA-44FBC4C5C8E3}"/>
    <cellStyle name="一般 4 2 2 3 4 2 3 2 3 3" xfId="35525" xr:uid="{65691840-2BF0-4EFF-ACEC-C7ACEEA39867}"/>
    <cellStyle name="一般 4 2 2 3 4 2 3 2 3 4" xfId="14821" xr:uid="{49DBB477-7717-4641-8A3C-0BF0AC62D6C5}"/>
    <cellStyle name="一般 4 2 2 3 4 2 3 2 4" xfId="9069" xr:uid="{834BA24B-141A-45F3-B07B-AD27DE5AEF76}"/>
    <cellStyle name="一般 4 2 2 3 4 2 3 2 4 2" xfId="29773" xr:uid="{A134FA18-3D2D-46F8-9242-7F522FBCC5F9}"/>
    <cellStyle name="一般 4 2 2 3 4 2 3 2 4 3" xfId="40125" xr:uid="{3BABCB9B-25DA-4E8B-A680-93447CDDC1BC}"/>
    <cellStyle name="一般 4 2 2 3 4 2 3 2 4 4" xfId="19421" xr:uid="{4E7D9A9E-8272-442D-8544-6A5783E03D97}"/>
    <cellStyle name="一般 4 2 2 3 4 2 3 2 5" xfId="22493" xr:uid="{46668DEA-8D9B-4568-A93B-93510493DCD8}"/>
    <cellStyle name="一般 4 2 2 3 4 2 3 2 6" xfId="32845" xr:uid="{85673206-A39F-491D-943D-D0142317CBDD}"/>
    <cellStyle name="一般 4 2 2 3 4 2 3 2 7" xfId="12141" xr:uid="{9F29882A-6750-4249-AECF-5F9E598E44FF}"/>
    <cellStyle name="一般 4 2 2 3 4 2 3 3" xfId="2553" xr:uid="{0958808E-66DE-4078-9EAA-6604F239EC78}"/>
    <cellStyle name="一般 4 2 2 3 4 2 3 3 2" xfId="7153" xr:uid="{A3B6E84E-4FDC-429C-8207-FD9ED032AB2E}"/>
    <cellStyle name="一般 4 2 2 3 4 2 3 3 2 2" xfId="27857" xr:uid="{D2DE624E-E0BB-4E95-B93B-AA2F44F168FE}"/>
    <cellStyle name="一般 4 2 2 3 4 2 3 3 2 3" xfId="38209" xr:uid="{CE5B337A-A704-405C-A981-835E76AFE1BD}"/>
    <cellStyle name="一般 4 2 2 3 4 2 3 3 2 4" xfId="17505" xr:uid="{45BF72CD-372B-41D3-B64E-1FC20E5CF638}"/>
    <cellStyle name="一般 4 2 2 3 4 2 3 3 3" xfId="10029" xr:uid="{CF4EA1D9-7DDC-41EC-9373-E82203647719}"/>
    <cellStyle name="一般 4 2 2 3 4 2 3 3 3 2" xfId="30733" xr:uid="{7CDDC02B-9C25-4EF3-B895-0FE766AE005F}"/>
    <cellStyle name="一般 4 2 2 3 4 2 3 3 3 3" xfId="41085" xr:uid="{C6A98C25-2CAF-475D-88EF-1899C86E9943}"/>
    <cellStyle name="一般 4 2 2 3 4 2 3 3 3 4" xfId="20381" xr:uid="{5CEBD1AA-EE3C-4A26-9DFF-CA99C5C754E4}"/>
    <cellStyle name="一般 4 2 2 3 4 2 3 3 4" xfId="23257" xr:uid="{240087B5-B556-4A78-A59A-2449301CCC1D}"/>
    <cellStyle name="一般 4 2 2 3 4 2 3 3 5" xfId="33609" xr:uid="{0A320050-FED1-4B1C-9196-9DCD1F64E4D2}"/>
    <cellStyle name="一般 4 2 2 3 4 2 3 3 6" xfId="12905" xr:uid="{1ACA77C9-433A-4BD9-9344-9EB632F3E288}"/>
    <cellStyle name="一般 4 2 2 3 4 2 3 4" xfId="5237" xr:uid="{A7A34090-0AB1-4D01-90B6-C485E57E115D}"/>
    <cellStyle name="一般 4 2 2 3 4 2 3 4 2" xfId="25941" xr:uid="{938FC70E-0B82-4337-9767-B56978A2C5F2}"/>
    <cellStyle name="一般 4 2 2 3 4 2 3 4 3" xfId="36293" xr:uid="{368888BA-23C3-4835-80CC-7C0CC753CC6B}"/>
    <cellStyle name="一般 4 2 2 3 4 2 3 4 4" xfId="15589" xr:uid="{A2F22A18-8010-4E62-B857-C2D21CF6FC9B}"/>
    <cellStyle name="一般 4 2 2 3 4 2 3 5" xfId="3513" xr:uid="{DC5F07CE-4CFC-4F93-BC3A-BE7EBC9C80C3}"/>
    <cellStyle name="一般 4 2 2 3 4 2 3 5 2" xfId="24217" xr:uid="{4B3E1567-D5F1-4D0E-8C5D-CBF5CFAC4AC3}"/>
    <cellStyle name="一般 4 2 2 3 4 2 3 5 3" xfId="34569" xr:uid="{F933CB0D-7032-4948-B555-CE95F70D4D68}"/>
    <cellStyle name="一般 4 2 2 3 4 2 3 5 4" xfId="13865" xr:uid="{0BED09E5-A71C-404C-BD5F-EF2F77F3FD55}"/>
    <cellStyle name="一般 4 2 2 3 4 2 3 6" xfId="8113" xr:uid="{8EC3285B-E187-4323-9A20-5F48A262525D}"/>
    <cellStyle name="一般 4 2 2 3 4 2 3 6 2" xfId="28817" xr:uid="{62F06C49-1C5A-4A97-A53E-9CCEB55DAED6}"/>
    <cellStyle name="一般 4 2 2 3 4 2 3 6 3" xfId="39169" xr:uid="{4CC0BB73-FEAE-4623-806D-C6994C2713DE}"/>
    <cellStyle name="一般 4 2 2 3 4 2 3 6 4" xfId="18465" xr:uid="{54A3C94B-8F26-4FF2-A10D-CA81DE594E77}"/>
    <cellStyle name="一般 4 2 2 3 4 2 3 7" xfId="21341" xr:uid="{7A651AD7-D7EB-4D5E-9E69-C31E1843942F}"/>
    <cellStyle name="一般 4 2 2 3 4 2 3 8" xfId="31693" xr:uid="{FD9D95C3-4383-46AE-B3F7-7F084A482B4B}"/>
    <cellStyle name="一般 4 2 2 3 4 2 3 9" xfId="10989" xr:uid="{9EA1E0A3-66B2-4C95-8D38-9A5137DAD9C0}"/>
    <cellStyle name="一般 4 2 2 3 4 2 4" xfId="1405" xr:uid="{9BFE4403-02D3-4187-8B50-CCDEF41B3E8B}"/>
    <cellStyle name="一般 4 2 2 3 4 2 4 2" xfId="2361" xr:uid="{C8EB42C9-90C0-4E2A-A6F3-6FB146AF83BC}"/>
    <cellStyle name="一般 4 2 2 3 4 2 4 2 2" xfId="6769" xr:uid="{37EDC8AA-9CEB-49F0-9BC5-A4951D4D55BA}"/>
    <cellStyle name="一般 4 2 2 3 4 2 4 2 2 2" xfId="27473" xr:uid="{735C576E-2239-4659-BDB4-1E6D0BDB87C3}"/>
    <cellStyle name="一般 4 2 2 3 4 2 4 2 2 3" xfId="37825" xr:uid="{F6556603-B14B-4D6E-BF89-4211DEDD3729}"/>
    <cellStyle name="一般 4 2 2 3 4 2 4 2 2 4" xfId="17121" xr:uid="{6EAAA9C9-FEAB-4479-B25C-8258D3CCF7D4}"/>
    <cellStyle name="一般 4 2 2 3 4 2 4 2 3" xfId="9645" xr:uid="{3F15CBDC-7AFC-4BFC-A99B-5331D19DA5AE}"/>
    <cellStyle name="一般 4 2 2 3 4 2 4 2 3 2" xfId="30349" xr:uid="{DACE6AFE-E08E-49F2-99F5-70C1EC381FDE}"/>
    <cellStyle name="一般 4 2 2 3 4 2 4 2 3 3" xfId="40701" xr:uid="{44D4AFBD-0C58-4593-B4F2-658FCC72DD52}"/>
    <cellStyle name="一般 4 2 2 3 4 2 4 2 3 4" xfId="19997" xr:uid="{258AF53B-8048-4284-A458-B9920C4D6255}"/>
    <cellStyle name="一般 4 2 2 3 4 2 4 2 4" xfId="23065" xr:uid="{6E697BBA-940E-4508-A888-4269B1BC7435}"/>
    <cellStyle name="一般 4 2 2 3 4 2 4 2 5" xfId="33417" xr:uid="{72074741-402E-4146-B75E-589752E1DFF9}"/>
    <cellStyle name="一般 4 2 2 3 4 2 4 2 6" xfId="12713" xr:uid="{5854F534-B8C8-441E-97DE-EB3499C7EC4A}"/>
    <cellStyle name="一般 4 2 2 3 4 2 4 3" xfId="5809" xr:uid="{3C9E16AC-D604-4ED7-9C21-5C0A19015A20}"/>
    <cellStyle name="一般 4 2 2 3 4 2 4 3 2" xfId="26513" xr:uid="{5D9059A3-AF75-4CAB-87B8-54AA7091EC05}"/>
    <cellStyle name="一般 4 2 2 3 4 2 4 3 3" xfId="36865" xr:uid="{2F6B0A40-5B27-48C1-A0DF-89550A5ABE8D}"/>
    <cellStyle name="一般 4 2 2 3 4 2 4 3 4" xfId="16161" xr:uid="{0A3E8277-59B8-4F84-BE0D-88CF51C61046}"/>
    <cellStyle name="一般 4 2 2 3 4 2 4 4" xfId="4085" xr:uid="{AA0485AE-0BFB-4485-A7B4-D3DED2BD19BC}"/>
    <cellStyle name="一般 4 2 2 3 4 2 4 4 2" xfId="24789" xr:uid="{AFA31D0E-1A24-46C2-90B8-9C8A81729B4E}"/>
    <cellStyle name="一般 4 2 2 3 4 2 4 4 3" xfId="35141" xr:uid="{52232B09-0129-406E-8A1A-773C40A48423}"/>
    <cellStyle name="一般 4 2 2 3 4 2 4 4 4" xfId="14437" xr:uid="{7027361D-2A62-4B17-BA1B-FF4843A5DA4E}"/>
    <cellStyle name="一般 4 2 2 3 4 2 4 5" xfId="8685" xr:uid="{3F958FB8-BF85-45BA-9BD6-72A703745D30}"/>
    <cellStyle name="一般 4 2 2 3 4 2 4 5 2" xfId="29389" xr:uid="{66D8C894-42B7-45F5-BAB0-978474E597EC}"/>
    <cellStyle name="一般 4 2 2 3 4 2 4 5 3" xfId="39741" xr:uid="{B73C4C4F-2AC7-4412-AFFC-85BC5A807F3B}"/>
    <cellStyle name="一般 4 2 2 3 4 2 4 5 4" xfId="19037" xr:uid="{041D9B43-A021-421F-94B1-81794D7DF589}"/>
    <cellStyle name="一般 4 2 2 3 4 2 4 6" xfId="22109" xr:uid="{B0A16DA5-99B9-4303-9174-C30C439935DF}"/>
    <cellStyle name="一般 4 2 2 3 4 2 4 7" xfId="32461" xr:uid="{2CBBD64F-3D1A-42AD-8F7B-6FEB016632CE}"/>
    <cellStyle name="一般 4 2 2 3 4 2 4 8" xfId="11757" xr:uid="{5839FDD1-25FA-4815-8AE3-C2E5639D9DF4}"/>
    <cellStyle name="一般 4 2 2 3 4 2 5" xfId="1021" xr:uid="{7F183135-4301-4070-8FFD-B30E45D86ACE}"/>
    <cellStyle name="一般 4 2 2 3 4 2 5 2" xfId="5621" xr:uid="{F967D4E4-E4EF-462B-B186-AB3FAF6952E7}"/>
    <cellStyle name="一般 4 2 2 3 4 2 5 2 2" xfId="26325" xr:uid="{56FADBA8-0455-4259-8C27-2A37FDC26378}"/>
    <cellStyle name="一般 4 2 2 3 4 2 5 2 3" xfId="36677" xr:uid="{638D64B7-FAFF-4112-89B0-178D4A34C88B}"/>
    <cellStyle name="一般 4 2 2 3 4 2 5 2 4" xfId="15973" xr:uid="{33FF4B88-9E7F-4335-B6FE-A03A71D4E941}"/>
    <cellStyle name="一般 4 2 2 3 4 2 5 3" xfId="3897" xr:uid="{1BDD2FF7-434D-44C9-90DC-1AF0D220A111}"/>
    <cellStyle name="一般 4 2 2 3 4 2 5 3 2" xfId="24601" xr:uid="{670B0FEC-0DCF-4054-9ECA-ED4C3DD83D3F}"/>
    <cellStyle name="一般 4 2 2 3 4 2 5 3 3" xfId="34953" xr:uid="{7D25A9E0-1EFD-4D9C-86DB-FF065FB3011A}"/>
    <cellStyle name="一般 4 2 2 3 4 2 5 3 4" xfId="14249" xr:uid="{EAA66588-208E-47B2-93E0-DAA3E1B31DBB}"/>
    <cellStyle name="一般 4 2 2 3 4 2 5 4" xfId="8497" xr:uid="{7C6A3A90-97C9-45E7-868E-412C0CE0236A}"/>
    <cellStyle name="一般 4 2 2 3 4 2 5 4 2" xfId="29201" xr:uid="{D3F68FC2-0A8D-4100-9DED-8A77C4A3A557}"/>
    <cellStyle name="一般 4 2 2 3 4 2 5 4 3" xfId="39553" xr:uid="{77299D66-4EC8-48EB-88CE-3BBAEBB1FB64}"/>
    <cellStyle name="一般 4 2 2 3 4 2 5 4 4" xfId="18849" xr:uid="{003F27F4-0315-414D-A50B-FA52456C5938}"/>
    <cellStyle name="一般 4 2 2 3 4 2 5 5" xfId="21725" xr:uid="{73F4C634-F621-4C27-B7E8-27377DD56B57}"/>
    <cellStyle name="一般 4 2 2 3 4 2 5 6" xfId="32077" xr:uid="{A341B194-B7CA-4F4F-8F71-60158BC9CA21}"/>
    <cellStyle name="一般 4 2 2 3 4 2 5 7" xfId="11373" xr:uid="{3397610E-7B98-4755-8F0F-0AB5A01CB1B6}"/>
    <cellStyle name="一般 4 2 2 3 4 2 6" xfId="2169" xr:uid="{9DD448DB-FE8D-4F03-9A7D-64B5E50EF05B}"/>
    <cellStyle name="一般 4 2 2 3 4 2 6 2" xfId="6577" xr:uid="{E7C29969-5B96-41B0-B58C-EBB4A66B38F6}"/>
    <cellStyle name="一般 4 2 2 3 4 2 6 2 2" xfId="27281" xr:uid="{7C4FF67D-A009-475D-8D72-99EDA2F22805}"/>
    <cellStyle name="一般 4 2 2 3 4 2 6 2 3" xfId="37633" xr:uid="{6420281C-7CE4-4355-A209-0AFB04531685}"/>
    <cellStyle name="一般 4 2 2 3 4 2 6 2 4" xfId="16929" xr:uid="{1B686A53-E61D-4217-9815-74B369350247}"/>
    <cellStyle name="一般 4 2 2 3 4 2 6 3" xfId="9453" xr:uid="{8FCB5DB0-EE9E-4C6F-8EF4-2B8A1FF4D5B2}"/>
    <cellStyle name="一般 4 2 2 3 4 2 6 3 2" xfId="30157" xr:uid="{208A69D5-FCB0-4D9A-BD7A-173B177B093B}"/>
    <cellStyle name="一般 4 2 2 3 4 2 6 3 3" xfId="40509" xr:uid="{C5C620D0-3072-484B-B76E-E1843734461B}"/>
    <cellStyle name="一般 4 2 2 3 4 2 6 3 4" xfId="19805" xr:uid="{E35F6C21-4404-4132-868D-56642219799F}"/>
    <cellStyle name="一般 4 2 2 3 4 2 6 4" xfId="22873" xr:uid="{AAD3BD60-8696-4B5B-B10E-4D12C1ABDEFC}"/>
    <cellStyle name="一般 4 2 2 3 4 2 6 5" xfId="33225" xr:uid="{4C803A55-21C0-4118-8C52-35A0504C0C33}"/>
    <cellStyle name="一般 4 2 2 3 4 2 6 6" xfId="12521" xr:uid="{C17656BB-784A-4231-8953-C4249D5F491B}"/>
    <cellStyle name="一般 4 2 2 3 4 2 7" xfId="4853" xr:uid="{DB189706-F212-413F-B4D9-38DB558B13C8}"/>
    <cellStyle name="一般 4 2 2 3 4 2 7 2" xfId="25557" xr:uid="{01935B62-6F64-449C-87D2-87E63154D9A3}"/>
    <cellStyle name="一般 4 2 2 3 4 2 7 3" xfId="35909" xr:uid="{D3C610A6-0444-4690-B992-6B6B87FEDA83}"/>
    <cellStyle name="一般 4 2 2 3 4 2 7 4" xfId="15205" xr:uid="{8BED1AE5-C8FA-439C-83B0-7B4F5BDCDF28}"/>
    <cellStyle name="一般 4 2 2 3 4 2 8" xfId="3129" xr:uid="{EB070139-9903-44D1-B3BD-53D93D4AFA08}"/>
    <cellStyle name="一般 4 2 2 3 4 2 8 2" xfId="23833" xr:uid="{9199C1FB-9172-4801-832E-E06E1571AEA5}"/>
    <cellStyle name="一般 4 2 2 3 4 2 8 3" xfId="34185" xr:uid="{D8FACAE4-D0FD-4CC6-9C3C-870CA679DFFF}"/>
    <cellStyle name="一般 4 2 2 3 4 2 8 4" xfId="13481" xr:uid="{3EDE0B3B-AA2D-4BBC-8DF2-538F4601DD05}"/>
    <cellStyle name="一般 4 2 2 3 4 2 9" xfId="7729" xr:uid="{1E83825C-8E35-4B0B-A8F5-0F0C4F26C9EB}"/>
    <cellStyle name="一般 4 2 2 3 4 2 9 2" xfId="28433" xr:uid="{3C093171-A66C-4BC5-9773-4325AE2510F7}"/>
    <cellStyle name="一般 4 2 2 3 4 2 9 3" xfId="38785" xr:uid="{EF226FC4-9563-45AE-B5E0-4884F4E44A5B}"/>
    <cellStyle name="一般 4 2 2 3 4 2 9 4" xfId="18081" xr:uid="{7423BD1F-36A0-4CEA-B925-A49F9E33CB3B}"/>
    <cellStyle name="一般 4 2 2 3 4 3" xfId="349" xr:uid="{C2E23662-F173-4FFC-9E93-DD3FE46F1EE1}"/>
    <cellStyle name="一般 4 2 2 3 4 3 10" xfId="10701" xr:uid="{A6637C04-5988-47A4-9BA7-3F05E17469E2}"/>
    <cellStyle name="一般 4 2 2 3 4 3 2" xfId="733" xr:uid="{E145A01C-DF73-4AF7-AA35-7F61E4D32583}"/>
    <cellStyle name="一般 4 2 2 3 4 3 2 2" xfId="1885" xr:uid="{0C063580-03DF-49AE-9BB8-3B85423F78D1}"/>
    <cellStyle name="一般 4 2 2 3 4 3 2 2 2" xfId="6289" xr:uid="{46BC2A6A-D9C2-4079-AC5F-109CC64FBCFF}"/>
    <cellStyle name="一般 4 2 2 3 4 3 2 2 2 2" xfId="26993" xr:uid="{29342CE6-F52D-4426-B430-0384A0A5F3C1}"/>
    <cellStyle name="一般 4 2 2 3 4 3 2 2 2 3" xfId="37345" xr:uid="{53697D59-C4D8-4A83-B8D4-A4D9414114E6}"/>
    <cellStyle name="一般 4 2 2 3 4 3 2 2 2 4" xfId="16641" xr:uid="{2D14B4A2-1DBF-4DC3-AA14-9BC9817815F8}"/>
    <cellStyle name="一般 4 2 2 3 4 3 2 2 3" xfId="4565" xr:uid="{B71426E9-98EB-4D0B-8F36-BD44402FB1E7}"/>
    <cellStyle name="一般 4 2 2 3 4 3 2 2 3 2" xfId="25269" xr:uid="{71F9BBB9-DF43-452A-A534-DCBEAE7B9B23}"/>
    <cellStyle name="一般 4 2 2 3 4 3 2 2 3 3" xfId="35621" xr:uid="{4BEB4B06-F145-40C2-9457-9F50142F5A05}"/>
    <cellStyle name="一般 4 2 2 3 4 3 2 2 3 4" xfId="14917" xr:uid="{97629672-0612-4F8F-8F44-95EBE8017248}"/>
    <cellStyle name="一般 4 2 2 3 4 3 2 2 4" xfId="9165" xr:uid="{59C3CA3C-BF7F-4903-A16E-814649E858D7}"/>
    <cellStyle name="一般 4 2 2 3 4 3 2 2 4 2" xfId="29869" xr:uid="{1994D0C3-BD6B-44BB-8BFF-6C6925EDCAEF}"/>
    <cellStyle name="一般 4 2 2 3 4 3 2 2 4 3" xfId="40221" xr:uid="{2321C1B9-32C0-460D-986C-D5F3AEB3889E}"/>
    <cellStyle name="一般 4 2 2 3 4 3 2 2 4 4" xfId="19517" xr:uid="{F6EBDBD5-EB37-4922-B359-DA02C2FC1B72}"/>
    <cellStyle name="一般 4 2 2 3 4 3 2 2 5" xfId="22589" xr:uid="{D90A9514-C8F9-4F4E-BBA5-B8037D31D1A9}"/>
    <cellStyle name="一般 4 2 2 3 4 3 2 2 6" xfId="32941" xr:uid="{B694597C-2E60-4093-A063-E7CC36135AEB}"/>
    <cellStyle name="一般 4 2 2 3 4 3 2 2 7" xfId="12237" xr:uid="{A49ABCB5-D65B-47FF-BB47-E4F3D1842265}"/>
    <cellStyle name="一般 4 2 2 3 4 3 2 3" xfId="2649" xr:uid="{D8374CB3-6D55-4A9D-94C0-B573BA381258}"/>
    <cellStyle name="一般 4 2 2 3 4 3 2 3 2" xfId="7249" xr:uid="{E4D54DFD-CB14-4345-BB9D-14190543F95F}"/>
    <cellStyle name="一般 4 2 2 3 4 3 2 3 2 2" xfId="27953" xr:uid="{BED7CFC9-16F9-4B75-92C8-5A82EF472A19}"/>
    <cellStyle name="一般 4 2 2 3 4 3 2 3 2 3" xfId="38305" xr:uid="{43DC789B-B116-4FF7-A1B6-2D021A888DC7}"/>
    <cellStyle name="一般 4 2 2 3 4 3 2 3 2 4" xfId="17601" xr:uid="{2E07668C-3872-4E57-B329-9468FC4B34EF}"/>
    <cellStyle name="一般 4 2 2 3 4 3 2 3 3" xfId="10125" xr:uid="{5226E284-A23E-43AD-85CD-AB964FFA98D5}"/>
    <cellStyle name="一般 4 2 2 3 4 3 2 3 3 2" xfId="30829" xr:uid="{E5489F93-F57D-465B-9550-DC0D7EF65771}"/>
    <cellStyle name="一般 4 2 2 3 4 3 2 3 3 3" xfId="41181" xr:uid="{9F8DA033-5133-4E1E-AF33-13DDE679BF5C}"/>
    <cellStyle name="一般 4 2 2 3 4 3 2 3 3 4" xfId="20477" xr:uid="{B805BF58-C295-4F32-B030-136DB4966BEE}"/>
    <cellStyle name="一般 4 2 2 3 4 3 2 3 4" xfId="23353" xr:uid="{D532F5F0-FCAA-4E47-8C11-2F685CA9E71D}"/>
    <cellStyle name="一般 4 2 2 3 4 3 2 3 5" xfId="33705" xr:uid="{0A9DA3D3-1917-4E5B-BF56-E7E309FDCFCE}"/>
    <cellStyle name="一般 4 2 2 3 4 3 2 3 6" xfId="13001" xr:uid="{D64CD004-AADA-421B-8E84-E487561E9E1A}"/>
    <cellStyle name="一般 4 2 2 3 4 3 2 4" xfId="5333" xr:uid="{FB188DCB-5D24-42E9-88EE-0C0AB70C3F2C}"/>
    <cellStyle name="一般 4 2 2 3 4 3 2 4 2" xfId="26037" xr:uid="{67670ECE-9A58-4B1E-8A2D-FD8EE82729B2}"/>
    <cellStyle name="一般 4 2 2 3 4 3 2 4 3" xfId="36389" xr:uid="{2A5FCDD1-994E-4042-809D-D5CC92B3AF4C}"/>
    <cellStyle name="一般 4 2 2 3 4 3 2 4 4" xfId="15685" xr:uid="{C863CF72-D721-4BEA-944F-58AD2A545ADE}"/>
    <cellStyle name="一般 4 2 2 3 4 3 2 5" xfId="3609" xr:uid="{307F124D-30E4-48D8-8C6D-6CAD75C52DB6}"/>
    <cellStyle name="一般 4 2 2 3 4 3 2 5 2" xfId="24313" xr:uid="{439AE74D-38D5-465C-A441-8DCC385F7B0E}"/>
    <cellStyle name="一般 4 2 2 3 4 3 2 5 3" xfId="34665" xr:uid="{3EA6ED46-F35A-4A37-8D07-E6DB046044C8}"/>
    <cellStyle name="一般 4 2 2 3 4 3 2 5 4" xfId="13961" xr:uid="{B36214A5-06D7-48B2-9870-F9BCADEC5965}"/>
    <cellStyle name="一般 4 2 2 3 4 3 2 6" xfId="8209" xr:uid="{3D1AF058-3F88-4670-9BD2-6976814B873D}"/>
    <cellStyle name="一般 4 2 2 3 4 3 2 6 2" xfId="28913" xr:uid="{F6229A28-0B8E-414D-9CD1-855D400AEFFB}"/>
    <cellStyle name="一般 4 2 2 3 4 3 2 6 3" xfId="39265" xr:uid="{2B4DE5E2-0712-48CB-8863-919187EB33E3}"/>
    <cellStyle name="一般 4 2 2 3 4 3 2 6 4" xfId="18561" xr:uid="{A3E12A80-D6BF-48ED-AADA-ABFE372DB84A}"/>
    <cellStyle name="一般 4 2 2 3 4 3 2 7" xfId="21437" xr:uid="{C6ADB8D9-7FBC-4695-9F9E-BA4C29A337A5}"/>
    <cellStyle name="一般 4 2 2 3 4 3 2 8" xfId="31789" xr:uid="{8549528F-F1C6-4CBE-AD65-EDFD7C70FEFC}"/>
    <cellStyle name="一般 4 2 2 3 4 3 2 9" xfId="11085" xr:uid="{8C8165F2-A570-4E93-AC3F-8F0FC0E14C30}"/>
    <cellStyle name="一般 4 2 2 3 4 3 3" xfId="1501" xr:uid="{CC1D06D3-6183-4A5B-892A-EEE58F745610}"/>
    <cellStyle name="一般 4 2 2 3 4 3 3 2" xfId="2841" xr:uid="{5CCB28CA-FB63-46C7-B8EB-071C8DDEBF0A}"/>
    <cellStyle name="一般 4 2 2 3 4 3 3 2 2" xfId="7441" xr:uid="{C97A68C5-3D63-43C7-AD94-49B8AF549B8E}"/>
    <cellStyle name="一般 4 2 2 3 4 3 3 2 2 2" xfId="28145" xr:uid="{ACE99D4B-C2FD-41E7-9F7C-6D42D7BC52A6}"/>
    <cellStyle name="一般 4 2 2 3 4 3 3 2 2 3" xfId="38497" xr:uid="{3FE42A4D-972D-46B1-8DFA-24E4652C41AE}"/>
    <cellStyle name="一般 4 2 2 3 4 3 3 2 2 4" xfId="17793" xr:uid="{84D8C9FB-65BF-459B-9E6A-F1BFC0B52036}"/>
    <cellStyle name="一般 4 2 2 3 4 3 3 2 3" xfId="10317" xr:uid="{08EB1E49-A164-47EC-9104-1B107EAEA29D}"/>
    <cellStyle name="一般 4 2 2 3 4 3 3 2 3 2" xfId="31021" xr:uid="{762C64E8-8FD3-479B-918E-E1448CCA558E}"/>
    <cellStyle name="一般 4 2 2 3 4 3 3 2 3 3" xfId="41373" xr:uid="{F8B85EEC-D589-45B5-B9BC-619147E23875}"/>
    <cellStyle name="一般 4 2 2 3 4 3 3 2 3 4" xfId="20669" xr:uid="{FBE2AE5E-0AAE-431E-BA2B-C97423F5D5C6}"/>
    <cellStyle name="一般 4 2 2 3 4 3 3 2 4" xfId="23545" xr:uid="{49B81586-6140-4145-B9A9-78C2AFBE161B}"/>
    <cellStyle name="一般 4 2 2 3 4 3 3 2 5" xfId="33897" xr:uid="{DBC99379-D457-413D-8016-56142FF4F69F}"/>
    <cellStyle name="一般 4 2 2 3 4 3 3 2 6" xfId="13193" xr:uid="{DB9B4B10-6D4B-423F-9F94-1B405CDEFE91}"/>
    <cellStyle name="一般 4 2 2 3 4 3 3 3" xfId="5905" xr:uid="{57007DD9-6979-4C68-9B0F-E65F129B89E9}"/>
    <cellStyle name="一般 4 2 2 3 4 3 3 3 2" xfId="26609" xr:uid="{D5A681E6-4524-454A-9C81-CD2176080DED}"/>
    <cellStyle name="一般 4 2 2 3 4 3 3 3 3" xfId="36961" xr:uid="{1C37B9AC-11A6-4208-BC57-9833D0CF2DD3}"/>
    <cellStyle name="一般 4 2 2 3 4 3 3 3 4" xfId="16257" xr:uid="{FDBA042B-2876-4827-BAC6-58AB9BE7BE6E}"/>
    <cellStyle name="一般 4 2 2 3 4 3 3 4" xfId="4181" xr:uid="{56E8351C-7A25-41F7-AB6A-B69189E77BCE}"/>
    <cellStyle name="一般 4 2 2 3 4 3 3 4 2" xfId="24885" xr:uid="{E2796C25-2624-4272-B123-C2F3990211E1}"/>
    <cellStyle name="一般 4 2 2 3 4 3 3 4 3" xfId="35237" xr:uid="{B01AD573-A0DE-4AF3-BC1E-65C6422C8B0D}"/>
    <cellStyle name="一般 4 2 2 3 4 3 3 4 4" xfId="14533" xr:uid="{91FBCF67-544B-4F0B-8848-D901FFB3ED3A}"/>
    <cellStyle name="一般 4 2 2 3 4 3 3 5" xfId="8781" xr:uid="{A991E56E-C7DE-4D68-942A-2E374C8628AB}"/>
    <cellStyle name="一般 4 2 2 3 4 3 3 5 2" xfId="29485" xr:uid="{5C130D6E-A906-4324-B992-48718650BF6C}"/>
    <cellStyle name="一般 4 2 2 3 4 3 3 5 3" xfId="39837" xr:uid="{720B1A77-62DB-4B5B-A375-72559199D80F}"/>
    <cellStyle name="一般 4 2 2 3 4 3 3 5 4" xfId="19133" xr:uid="{C68DC684-9535-47F3-92EB-E31FD0E259E8}"/>
    <cellStyle name="一般 4 2 2 3 4 3 3 6" xfId="22205" xr:uid="{EF30BD68-C722-4B6D-BE9F-1AB2E1073FEB}"/>
    <cellStyle name="一般 4 2 2 3 4 3 3 7" xfId="32557" xr:uid="{4E4E75C2-6B5D-4164-81A9-F3B21259EC23}"/>
    <cellStyle name="一般 4 2 2 3 4 3 3 8" xfId="11853" xr:uid="{FC1C2FA8-5E47-4354-8169-8324F6331BC2}"/>
    <cellStyle name="一般 4 2 2 3 4 3 4" xfId="1117" xr:uid="{2EB687F8-10C7-431B-98E4-574BF89A9684}"/>
    <cellStyle name="一般 4 2 2 3 4 3 4 2" xfId="6865" xr:uid="{1322A2A3-B911-4E80-8E43-B23C489A0A0D}"/>
    <cellStyle name="一般 4 2 2 3 4 3 4 2 2" xfId="27569" xr:uid="{2A2BFD4D-CF80-477E-A216-65C0CB69414D}"/>
    <cellStyle name="一般 4 2 2 3 4 3 4 2 3" xfId="37921" xr:uid="{B9F7EC4B-74FF-408B-88FD-EA619C4CE420}"/>
    <cellStyle name="一般 4 2 2 3 4 3 4 2 4" xfId="17217" xr:uid="{B612487B-CFD2-4FBB-A4AC-A285F79B6878}"/>
    <cellStyle name="一般 4 2 2 3 4 3 4 3" xfId="9741" xr:uid="{B72F0A7D-4EEB-4FEF-9143-A137C6ABB494}"/>
    <cellStyle name="一般 4 2 2 3 4 3 4 3 2" xfId="30445" xr:uid="{A2639647-8886-4272-B5EE-F4E98576CE02}"/>
    <cellStyle name="一般 4 2 2 3 4 3 4 3 3" xfId="40797" xr:uid="{DD385F17-7DDC-4681-999E-9EADD5D293E0}"/>
    <cellStyle name="一般 4 2 2 3 4 3 4 3 4" xfId="20093" xr:uid="{FC59983C-4EE3-4A93-965D-39D36C36E32E}"/>
    <cellStyle name="一般 4 2 2 3 4 3 4 4" xfId="21821" xr:uid="{BD6A62E2-D906-4F0A-A05C-BF53AEC45293}"/>
    <cellStyle name="一般 4 2 2 3 4 3 4 5" xfId="32173" xr:uid="{643867BB-D2FA-4753-A1D5-0B9BAAD38608}"/>
    <cellStyle name="一般 4 2 2 3 4 3 4 6" xfId="11469" xr:uid="{00697D4C-4426-4116-94A2-08B29A6FD184}"/>
    <cellStyle name="一般 4 2 2 3 4 3 5" xfId="4949" xr:uid="{E8E9167F-F79D-47BF-817F-343ABFFDC170}"/>
    <cellStyle name="一般 4 2 2 3 4 3 5 2" xfId="25653" xr:uid="{196F1565-FD8C-4715-B17D-CF40243A09A3}"/>
    <cellStyle name="一般 4 2 2 3 4 3 5 3" xfId="36005" xr:uid="{3B3EBDCB-9062-47BC-B665-B3356397F4C4}"/>
    <cellStyle name="一般 4 2 2 3 4 3 5 4" xfId="15301" xr:uid="{40C4B1C7-14DF-48D9-8415-8CB1FB7B42B9}"/>
    <cellStyle name="一般 4 2 2 3 4 3 6" xfId="3225" xr:uid="{6EADC3DD-2684-4E3E-A230-994D7E36EAAB}"/>
    <cellStyle name="一般 4 2 2 3 4 3 6 2" xfId="23929" xr:uid="{9EDC59C8-ABE2-4F76-8DFA-04F0DC5EB0B2}"/>
    <cellStyle name="一般 4 2 2 3 4 3 6 3" xfId="34281" xr:uid="{861A22A6-21F4-449C-BE2D-71C9ACEAA7C3}"/>
    <cellStyle name="一般 4 2 2 3 4 3 6 4" xfId="13577" xr:uid="{B30ABA45-40E7-4208-8925-1CD298BE91E0}"/>
    <cellStyle name="一般 4 2 2 3 4 3 7" xfId="7825" xr:uid="{3B6E3617-6821-49D3-B15A-B4E69BEB366B}"/>
    <cellStyle name="一般 4 2 2 3 4 3 7 2" xfId="28529" xr:uid="{C1F0E293-0B69-43DE-AE51-0C5C9AFAD501}"/>
    <cellStyle name="一般 4 2 2 3 4 3 7 3" xfId="38881" xr:uid="{97DF4580-4F53-49EC-B7AC-71E97789F91D}"/>
    <cellStyle name="一般 4 2 2 3 4 3 7 4" xfId="18177" xr:uid="{C66DABD2-F46B-46FE-8963-90A485924856}"/>
    <cellStyle name="一般 4 2 2 3 4 3 8" xfId="21053" xr:uid="{30FF9035-D754-436B-9CA0-967A63FD8B7C}"/>
    <cellStyle name="一般 4 2 2 3 4 3 9" xfId="31405" xr:uid="{5B783C23-AB86-49C1-930C-C4D76419EBD2}"/>
    <cellStyle name="一般 4 2 2 3 4 4" xfId="541" xr:uid="{1171CB89-D0F7-4BA0-9724-212219D35DBB}"/>
    <cellStyle name="一般 4 2 2 3 4 4 2" xfId="1693" xr:uid="{07ADD9DF-71A9-4525-86E2-DD1DA3C4601D}"/>
    <cellStyle name="一般 4 2 2 3 4 4 2 2" xfId="6097" xr:uid="{BC9E7889-7515-4AE9-97F2-C2063B82A0AF}"/>
    <cellStyle name="一般 4 2 2 3 4 4 2 2 2" xfId="26801" xr:uid="{FA3CDECB-D2AE-4EFD-8CC6-32B22D315E3B}"/>
    <cellStyle name="一般 4 2 2 3 4 4 2 2 3" xfId="37153" xr:uid="{D011113F-1F7E-4A35-AB70-194B28883F88}"/>
    <cellStyle name="一般 4 2 2 3 4 4 2 2 4" xfId="16449" xr:uid="{F916E8E9-AD63-46F1-B203-1B2CF1566F04}"/>
    <cellStyle name="一般 4 2 2 3 4 4 2 3" xfId="4373" xr:uid="{A917DF4E-158D-476F-AC66-D088A60490B7}"/>
    <cellStyle name="一般 4 2 2 3 4 4 2 3 2" xfId="25077" xr:uid="{CFBA74DC-8073-4B03-96B6-4F99AF5AD9F6}"/>
    <cellStyle name="一般 4 2 2 3 4 4 2 3 3" xfId="35429" xr:uid="{3B39E8E0-B6FF-4700-A187-BB38581EE00E}"/>
    <cellStyle name="一般 4 2 2 3 4 4 2 3 4" xfId="14725" xr:uid="{1A0076E0-2F7B-4D3E-BC29-43EDBB2F9150}"/>
    <cellStyle name="一般 4 2 2 3 4 4 2 4" xfId="8973" xr:uid="{621344AC-1F70-4AD9-8C10-139AAD8909A0}"/>
    <cellStyle name="一般 4 2 2 3 4 4 2 4 2" xfId="29677" xr:uid="{4F932D36-2DAB-4967-B8C2-D1CC14D36538}"/>
    <cellStyle name="一般 4 2 2 3 4 4 2 4 3" xfId="40029" xr:uid="{3308B00D-4122-4669-A2CF-8AA6F811E34D}"/>
    <cellStyle name="一般 4 2 2 3 4 4 2 4 4" xfId="19325" xr:uid="{F11B2E62-D021-401A-A1B7-158486FF44C6}"/>
    <cellStyle name="一般 4 2 2 3 4 4 2 5" xfId="22397" xr:uid="{2BC64637-40BF-4B6E-B5DA-DE0C8CB64030}"/>
    <cellStyle name="一般 4 2 2 3 4 4 2 6" xfId="32749" xr:uid="{59A1FAF8-C257-42B3-AE2D-EFDB45C8A571}"/>
    <cellStyle name="一般 4 2 2 3 4 4 2 7" xfId="12045" xr:uid="{85376A40-7101-4E6C-A9D9-79A227207900}"/>
    <cellStyle name="一般 4 2 2 3 4 4 3" xfId="2457" xr:uid="{EC6BA6C7-6A4A-4A43-BC61-CD199104401D}"/>
    <cellStyle name="一般 4 2 2 3 4 4 3 2" xfId="7057" xr:uid="{88D0D4AB-11A6-4E5B-AEFA-DFDBBDB1C432}"/>
    <cellStyle name="一般 4 2 2 3 4 4 3 2 2" xfId="27761" xr:uid="{01C00D42-7C4A-455D-B1A6-742C2FF3B0F7}"/>
    <cellStyle name="一般 4 2 2 3 4 4 3 2 3" xfId="38113" xr:uid="{A0482A5A-841B-4802-B21C-6B763E2DAE5E}"/>
    <cellStyle name="一般 4 2 2 3 4 4 3 2 4" xfId="17409" xr:uid="{2960DF6E-57D7-405F-9798-525C481DB863}"/>
    <cellStyle name="一般 4 2 2 3 4 4 3 3" xfId="9933" xr:uid="{952E0BAD-3042-4257-A0D5-0526CA189674}"/>
    <cellStyle name="一般 4 2 2 3 4 4 3 3 2" xfId="30637" xr:uid="{1BBD7F64-1D4A-4B47-8EAF-A553278C172A}"/>
    <cellStyle name="一般 4 2 2 3 4 4 3 3 3" xfId="40989" xr:uid="{F22F634D-E837-4CAD-B6B6-5B9184FFE030}"/>
    <cellStyle name="一般 4 2 2 3 4 4 3 3 4" xfId="20285" xr:uid="{5A3E58F2-61BA-4F25-823E-915C6FE8AF7D}"/>
    <cellStyle name="一般 4 2 2 3 4 4 3 4" xfId="23161" xr:uid="{043B4087-02A0-4DB8-964E-72CFFDC51102}"/>
    <cellStyle name="一般 4 2 2 3 4 4 3 5" xfId="33513" xr:uid="{CFEABC51-4CEE-4087-930F-0447BD12BD0A}"/>
    <cellStyle name="一般 4 2 2 3 4 4 3 6" xfId="12809" xr:uid="{71EA8AE9-1540-4C48-8899-AC0EE399F19B}"/>
    <cellStyle name="一般 4 2 2 3 4 4 4" xfId="5141" xr:uid="{EE4D82E4-4C88-4FF8-ADA3-0A5FBDD1F307}"/>
    <cellStyle name="一般 4 2 2 3 4 4 4 2" xfId="25845" xr:uid="{5659D892-3529-4A5B-951F-6042CCD68DC9}"/>
    <cellStyle name="一般 4 2 2 3 4 4 4 3" xfId="36197" xr:uid="{4DAD844E-F289-4419-B83E-1B26D432042F}"/>
    <cellStyle name="一般 4 2 2 3 4 4 4 4" xfId="15493" xr:uid="{A7B42EFF-D3C8-4173-9C5B-CB5D33E84391}"/>
    <cellStyle name="一般 4 2 2 3 4 4 5" xfId="3417" xr:uid="{AF0D62DC-2124-4618-B75A-FED4EB524D1E}"/>
    <cellStyle name="一般 4 2 2 3 4 4 5 2" xfId="24121" xr:uid="{C9E16B6A-CC98-4F68-915D-830D3ACEBC4A}"/>
    <cellStyle name="一般 4 2 2 3 4 4 5 3" xfId="34473" xr:uid="{C69CBA24-7A99-4803-B74E-81F3F9049C64}"/>
    <cellStyle name="一般 4 2 2 3 4 4 5 4" xfId="13769" xr:uid="{31D405EF-B344-46EB-8F1C-7E800B9E292E}"/>
    <cellStyle name="一般 4 2 2 3 4 4 6" xfId="8017" xr:uid="{3EA7F357-6551-4614-AF9C-F345BFD1817D}"/>
    <cellStyle name="一般 4 2 2 3 4 4 6 2" xfId="28721" xr:uid="{9F415EC4-E36E-4A87-9C9C-14FB5687F24E}"/>
    <cellStyle name="一般 4 2 2 3 4 4 6 3" xfId="39073" xr:uid="{C1EF0C57-D764-42BF-9466-4DFA387854CD}"/>
    <cellStyle name="一般 4 2 2 3 4 4 6 4" xfId="18369" xr:uid="{CB47B981-8FF8-400C-8420-4BCCEF35745C}"/>
    <cellStyle name="一般 4 2 2 3 4 4 7" xfId="21245" xr:uid="{15D8BF3C-ECFB-4BB9-A2E4-9F319C68C7FA}"/>
    <cellStyle name="一般 4 2 2 3 4 4 8" xfId="31597" xr:uid="{02AD8916-C70D-43BB-AC03-5EDCAD305232}"/>
    <cellStyle name="一般 4 2 2 3 4 4 9" xfId="10893" xr:uid="{BA36A553-1450-445B-8BD7-73D25A91A31B}"/>
    <cellStyle name="一般 4 2 2 3 4 5" xfId="1309" xr:uid="{98AC4C51-1639-4AAD-94A0-9B7139F3FC21}"/>
    <cellStyle name="一般 4 2 2 3 4 5 2" xfId="2265" xr:uid="{7F80DB75-37AC-4A7F-AA19-CB4069A88852}"/>
    <cellStyle name="一般 4 2 2 3 4 5 2 2" xfId="6673" xr:uid="{A15E7EB8-520F-4C78-A47E-D54DC16ACCB3}"/>
    <cellStyle name="一般 4 2 2 3 4 5 2 2 2" xfId="27377" xr:uid="{8927E164-72DF-46B5-9246-6BD84285581F}"/>
    <cellStyle name="一般 4 2 2 3 4 5 2 2 3" xfId="37729" xr:uid="{2DE9E706-A29C-4F6C-ABF4-88879A23D45C}"/>
    <cellStyle name="一般 4 2 2 3 4 5 2 2 4" xfId="17025" xr:uid="{DCE5ACA1-58CE-453F-8087-438B3E7AF18E}"/>
    <cellStyle name="一般 4 2 2 3 4 5 2 3" xfId="9549" xr:uid="{3C54B21F-CDE1-4545-82CF-189EB2D80B28}"/>
    <cellStyle name="一般 4 2 2 3 4 5 2 3 2" xfId="30253" xr:uid="{7A52171C-E62E-44F0-A92A-E2AC7E41CAFB}"/>
    <cellStyle name="一般 4 2 2 3 4 5 2 3 3" xfId="40605" xr:uid="{8E59E1F0-D578-4D26-BD63-ECC5233172EE}"/>
    <cellStyle name="一般 4 2 2 3 4 5 2 3 4" xfId="19901" xr:uid="{142A9A11-F460-4590-AF09-3367278E2221}"/>
    <cellStyle name="一般 4 2 2 3 4 5 2 4" xfId="22969" xr:uid="{7BB5C25D-8EF2-4BF4-A767-32292DC62061}"/>
    <cellStyle name="一般 4 2 2 3 4 5 2 5" xfId="33321" xr:uid="{A0746134-7EFC-4717-869A-D19ECB2A57DC}"/>
    <cellStyle name="一般 4 2 2 3 4 5 2 6" xfId="12617" xr:uid="{7C33118D-4B83-425D-A2DE-DAAA7003D82A}"/>
    <cellStyle name="一般 4 2 2 3 4 5 3" xfId="5713" xr:uid="{E0C4BEAD-8180-4974-82AD-2D8FD96DB163}"/>
    <cellStyle name="一般 4 2 2 3 4 5 3 2" xfId="26417" xr:uid="{2B7BA52B-6674-4926-BBA9-0158354D1451}"/>
    <cellStyle name="一般 4 2 2 3 4 5 3 3" xfId="36769" xr:uid="{E94B2C7D-6731-4ADA-B45A-696459873920}"/>
    <cellStyle name="一般 4 2 2 3 4 5 3 4" xfId="16065" xr:uid="{62AD4D22-D255-4342-8BE1-76F3C4C0CDB8}"/>
    <cellStyle name="一般 4 2 2 3 4 5 4" xfId="3989" xr:uid="{3FC42222-BFC8-445E-A0A8-812DA5B6630C}"/>
    <cellStyle name="一般 4 2 2 3 4 5 4 2" xfId="24693" xr:uid="{F78E035C-9EDE-45A4-A650-691884A17A7E}"/>
    <cellStyle name="一般 4 2 2 3 4 5 4 3" xfId="35045" xr:uid="{0B67735C-C63A-42BC-9781-3855542AAE79}"/>
    <cellStyle name="一般 4 2 2 3 4 5 4 4" xfId="14341" xr:uid="{D4876308-B4B2-4692-8E01-9C2C16AC5FB2}"/>
    <cellStyle name="一般 4 2 2 3 4 5 5" xfId="8589" xr:uid="{F9623496-8718-40FE-885F-1077968A355A}"/>
    <cellStyle name="一般 4 2 2 3 4 5 5 2" xfId="29293" xr:uid="{A401B539-CAF7-40B6-9F8E-CA62B21E02D2}"/>
    <cellStyle name="一般 4 2 2 3 4 5 5 3" xfId="39645" xr:uid="{7F70D89C-947B-499E-B758-85C72FEF8FE9}"/>
    <cellStyle name="一般 4 2 2 3 4 5 5 4" xfId="18941" xr:uid="{7A491E8E-FC66-47B2-B1FA-01B027C34586}"/>
    <cellStyle name="一般 4 2 2 3 4 5 6" xfId="22013" xr:uid="{036773D5-3304-42F5-ADBB-79B0EF2A8EF0}"/>
    <cellStyle name="一般 4 2 2 3 4 5 7" xfId="32365" xr:uid="{D018CFD7-32D9-4D2B-AC94-1876D7C32FB7}"/>
    <cellStyle name="一般 4 2 2 3 4 5 8" xfId="11661" xr:uid="{E971F387-8472-4AAA-9481-6FBF5119A4A1}"/>
    <cellStyle name="一般 4 2 2 3 4 6" xfId="925" xr:uid="{38B4F80F-04F6-4C69-BFD3-4E3FC82C08E5}"/>
    <cellStyle name="一般 4 2 2 3 4 6 2" xfId="5525" xr:uid="{22C071AE-E651-420E-9AA8-333B9F627345}"/>
    <cellStyle name="一般 4 2 2 3 4 6 2 2" xfId="26229" xr:uid="{A62F346F-A9DF-4D2D-8AC2-7D0D0FE7F0D0}"/>
    <cellStyle name="一般 4 2 2 3 4 6 2 3" xfId="36581" xr:uid="{8E00008B-66F6-4342-A966-7E599B9A9133}"/>
    <cellStyle name="一般 4 2 2 3 4 6 2 4" xfId="15877" xr:uid="{092243D4-1AC5-4DC9-BACE-2B174D067586}"/>
    <cellStyle name="一般 4 2 2 3 4 6 3" xfId="3801" xr:uid="{B59F8EA3-6165-4871-9DB9-5736F683DEC5}"/>
    <cellStyle name="一般 4 2 2 3 4 6 3 2" xfId="24505" xr:uid="{D9AE1732-DA4D-49ED-8D43-0EADC511EAB4}"/>
    <cellStyle name="一般 4 2 2 3 4 6 3 3" xfId="34857" xr:uid="{9A0C8750-D71D-4B09-AC12-BB25583A4DA9}"/>
    <cellStyle name="一般 4 2 2 3 4 6 3 4" xfId="14153" xr:uid="{E825CD82-B38C-4DB9-AD81-FF82FA583B15}"/>
    <cellStyle name="一般 4 2 2 3 4 6 4" xfId="8401" xr:uid="{D703A9CE-69A7-497F-8143-981497CFF818}"/>
    <cellStyle name="一般 4 2 2 3 4 6 4 2" xfId="29105" xr:uid="{0F87CF27-20A8-4674-8BE8-016A60737B35}"/>
    <cellStyle name="一般 4 2 2 3 4 6 4 3" xfId="39457" xr:uid="{9E7E9BC9-1349-4126-B406-3EB714BCD82F}"/>
    <cellStyle name="一般 4 2 2 3 4 6 4 4" xfId="18753" xr:uid="{53149D87-96D8-4F4F-BDDA-502B4F4A037E}"/>
    <cellStyle name="一般 4 2 2 3 4 6 5" xfId="21629" xr:uid="{FEDE3AC0-DCC6-4416-B279-28319FC3EC77}"/>
    <cellStyle name="一般 4 2 2 3 4 6 6" xfId="31981" xr:uid="{44EDE6A8-6E9D-4544-BC09-E55E99574BE0}"/>
    <cellStyle name="一般 4 2 2 3 4 6 7" xfId="11277" xr:uid="{CF3EF077-2FFD-4F6B-8D5F-C2EBFBB68282}"/>
    <cellStyle name="一般 4 2 2 3 4 7" xfId="2073" xr:uid="{11CECCF0-B573-4A0D-A4D4-BBFF217BCAB2}"/>
    <cellStyle name="一般 4 2 2 3 4 7 2" xfId="6481" xr:uid="{79D7F935-C948-4576-9500-0D79ADECD079}"/>
    <cellStyle name="一般 4 2 2 3 4 7 2 2" xfId="27185" xr:uid="{562A1023-8F55-4FDB-9A58-C0F0CC3C2943}"/>
    <cellStyle name="一般 4 2 2 3 4 7 2 3" xfId="37537" xr:uid="{A7835529-1C2E-4B0B-9CF0-B5707DA58569}"/>
    <cellStyle name="一般 4 2 2 3 4 7 2 4" xfId="16833" xr:uid="{B403EB76-E4F8-44BC-BC21-D4815E696F66}"/>
    <cellStyle name="一般 4 2 2 3 4 7 3" xfId="9357" xr:uid="{56183DDF-4C48-4140-B24C-ED934A9D698A}"/>
    <cellStyle name="一般 4 2 2 3 4 7 3 2" xfId="30061" xr:uid="{8177F229-2EE4-4A80-931C-AA039E6F4E4F}"/>
    <cellStyle name="一般 4 2 2 3 4 7 3 3" xfId="40413" xr:uid="{0BEA5D01-567F-459D-89EA-2841C2997A62}"/>
    <cellStyle name="一般 4 2 2 3 4 7 3 4" xfId="19709" xr:uid="{C6332437-D445-4CB7-90D4-E4E96D38210C}"/>
    <cellStyle name="一般 4 2 2 3 4 7 4" xfId="22777" xr:uid="{24273F5B-A412-4798-9420-ADA87253C08D}"/>
    <cellStyle name="一般 4 2 2 3 4 7 5" xfId="33129" xr:uid="{AE83B174-EFF2-4C04-8437-C15F0DD9B1ED}"/>
    <cellStyle name="一般 4 2 2 3 4 7 6" xfId="12425" xr:uid="{0D4CE6B1-492E-4124-9872-6D06CD166CA1}"/>
    <cellStyle name="一般 4 2 2 3 4 8" xfId="4757" xr:uid="{BC191F29-1061-4B11-A9C2-3B69C7826C45}"/>
    <cellStyle name="一般 4 2 2 3 4 8 2" xfId="25461" xr:uid="{CBF09D6E-8BAE-4229-B2BD-800FA8086993}"/>
    <cellStyle name="一般 4 2 2 3 4 8 3" xfId="35813" xr:uid="{33D44921-544C-42D9-9300-263BFBDE8857}"/>
    <cellStyle name="一般 4 2 2 3 4 8 4" xfId="15109" xr:uid="{C228F2D9-8A4F-409A-9971-3CF86133D81D}"/>
    <cellStyle name="一般 4 2 2 3 4 9" xfId="3033" xr:uid="{35C8D777-8FBB-4CD0-8B67-4642A96863FD}"/>
    <cellStyle name="一般 4 2 2 3 4 9 2" xfId="23737" xr:uid="{2C43AABE-35A6-4F9B-99E1-CB689AB799D1}"/>
    <cellStyle name="一般 4 2 2 3 4 9 3" xfId="34089" xr:uid="{53DED73F-25EF-4395-9279-88D9352E089E}"/>
    <cellStyle name="一般 4 2 2 3 4 9 4" xfId="13385" xr:uid="{AC9DBDC0-BAF6-430F-B5C9-EF46FBDDAADC}"/>
    <cellStyle name="一般 4 2 2 3 5" xfId="205" xr:uid="{FF3C20BB-14A6-4724-A7DC-CDF4E7BE10A0}"/>
    <cellStyle name="一般 4 2 2 3 5 10" xfId="20909" xr:uid="{966B1330-77BF-48DD-ADAA-6B1AD7B2756D}"/>
    <cellStyle name="一般 4 2 2 3 5 11" xfId="31261" xr:uid="{7B505CAD-9E5F-4641-AA2F-EFABC5ABCC77}"/>
    <cellStyle name="一般 4 2 2 3 5 12" xfId="10557" xr:uid="{42F79557-1B14-4371-AAA8-D4C98C8D8ADD}"/>
    <cellStyle name="一般 4 2 2 3 5 2" xfId="397" xr:uid="{1C9F4772-9E48-4091-B3E2-B1233CB30FFC}"/>
    <cellStyle name="一般 4 2 2 3 5 2 10" xfId="10749" xr:uid="{0EF7EF4E-94DE-422C-9963-E522D8F958FF}"/>
    <cellStyle name="一般 4 2 2 3 5 2 2" xfId="781" xr:uid="{74F4AB09-0CF2-4890-BA48-EE4DD60C26FA}"/>
    <cellStyle name="一般 4 2 2 3 5 2 2 2" xfId="1933" xr:uid="{EEF5C792-8E9F-400C-8777-19C42260CB00}"/>
    <cellStyle name="一般 4 2 2 3 5 2 2 2 2" xfId="6337" xr:uid="{0A943C68-D490-4B43-89B2-FE2EF578004D}"/>
    <cellStyle name="一般 4 2 2 3 5 2 2 2 2 2" xfId="27041" xr:uid="{F9E94684-2EF3-4A46-AC99-0C3D756B4EB2}"/>
    <cellStyle name="一般 4 2 2 3 5 2 2 2 2 3" xfId="37393" xr:uid="{F44070A5-02F6-4F76-B948-76FE6E7B47D7}"/>
    <cellStyle name="一般 4 2 2 3 5 2 2 2 2 4" xfId="16689" xr:uid="{9B89CFA0-EB20-43D9-9BC3-5115F31A3D7C}"/>
    <cellStyle name="一般 4 2 2 3 5 2 2 2 3" xfId="4613" xr:uid="{9EF0F822-614A-477A-9C55-39798BF0B6CB}"/>
    <cellStyle name="一般 4 2 2 3 5 2 2 2 3 2" xfId="25317" xr:uid="{6FC4EF22-0D2F-47B1-90A8-1E16C969D33C}"/>
    <cellStyle name="一般 4 2 2 3 5 2 2 2 3 3" xfId="35669" xr:uid="{B17696C4-F752-449B-B11B-C8D35BF90A22}"/>
    <cellStyle name="一般 4 2 2 3 5 2 2 2 3 4" xfId="14965" xr:uid="{3A18C35B-B872-4338-B746-1499FE08F1AB}"/>
    <cellStyle name="一般 4 2 2 3 5 2 2 2 4" xfId="9213" xr:uid="{E85A5E1C-EF91-4786-93EE-A2E99C578D47}"/>
    <cellStyle name="一般 4 2 2 3 5 2 2 2 4 2" xfId="29917" xr:uid="{7E302890-E7A3-4376-9867-87C29260235C}"/>
    <cellStyle name="一般 4 2 2 3 5 2 2 2 4 3" xfId="40269" xr:uid="{3CD6A860-BCAD-4218-84EB-7E38C3D89081}"/>
    <cellStyle name="一般 4 2 2 3 5 2 2 2 4 4" xfId="19565" xr:uid="{9E7E6628-0D25-4946-80ED-5A623C8B87E2}"/>
    <cellStyle name="一般 4 2 2 3 5 2 2 2 5" xfId="22637" xr:uid="{925E1D3D-627E-4789-91FB-71758BFFE2BA}"/>
    <cellStyle name="一般 4 2 2 3 5 2 2 2 6" xfId="32989" xr:uid="{901AE4EF-444D-4E66-BD09-4546669A4219}"/>
    <cellStyle name="一般 4 2 2 3 5 2 2 2 7" xfId="12285" xr:uid="{C6FE53B9-F49F-483D-8949-CC871BD351D5}"/>
    <cellStyle name="一般 4 2 2 3 5 2 2 3" xfId="2697" xr:uid="{9AF8BD71-D0BB-4758-A549-B49A407246BA}"/>
    <cellStyle name="一般 4 2 2 3 5 2 2 3 2" xfId="7297" xr:uid="{B6A0F055-C463-48AB-9B51-04FD407B8313}"/>
    <cellStyle name="一般 4 2 2 3 5 2 2 3 2 2" xfId="28001" xr:uid="{87757082-98E9-4423-84B7-AA5F03A22456}"/>
    <cellStyle name="一般 4 2 2 3 5 2 2 3 2 3" xfId="38353" xr:uid="{3CD1D725-9A97-401E-8084-B8D955D0082C}"/>
    <cellStyle name="一般 4 2 2 3 5 2 2 3 2 4" xfId="17649" xr:uid="{5B5A3DE8-34D8-449E-A62D-E24BA7D5B4B6}"/>
    <cellStyle name="一般 4 2 2 3 5 2 2 3 3" xfId="10173" xr:uid="{3ED2A2E5-440E-4289-BC9C-E4953A970690}"/>
    <cellStyle name="一般 4 2 2 3 5 2 2 3 3 2" xfId="30877" xr:uid="{8B49E6A7-459A-4CE6-BA12-AE72100B6130}"/>
    <cellStyle name="一般 4 2 2 3 5 2 2 3 3 3" xfId="41229" xr:uid="{351392E2-48BD-49F7-8E07-98B99A163A9B}"/>
    <cellStyle name="一般 4 2 2 3 5 2 2 3 3 4" xfId="20525" xr:uid="{8A3BCB3B-00E4-4E5E-B0B6-08162043F350}"/>
    <cellStyle name="一般 4 2 2 3 5 2 2 3 4" xfId="23401" xr:uid="{DF2E5D63-BC53-4FD5-BC7A-523D22948D20}"/>
    <cellStyle name="一般 4 2 2 3 5 2 2 3 5" xfId="33753" xr:uid="{9E2EE4C1-4A8A-4DEB-A952-8FAD840D79B1}"/>
    <cellStyle name="一般 4 2 2 3 5 2 2 3 6" xfId="13049" xr:uid="{60411294-1986-464F-84BD-66EC44520E76}"/>
    <cellStyle name="一般 4 2 2 3 5 2 2 4" xfId="5381" xr:uid="{A095196D-F8D1-4367-B9AE-0116E31B0E5C}"/>
    <cellStyle name="一般 4 2 2 3 5 2 2 4 2" xfId="26085" xr:uid="{90E9DFA1-B231-4FF7-84C0-467E3B035FB1}"/>
    <cellStyle name="一般 4 2 2 3 5 2 2 4 3" xfId="36437" xr:uid="{FE20047E-D44C-4C5D-A285-D0D4DE648B74}"/>
    <cellStyle name="一般 4 2 2 3 5 2 2 4 4" xfId="15733" xr:uid="{5459F53F-CE11-4672-9771-B1CA60E126C0}"/>
    <cellStyle name="一般 4 2 2 3 5 2 2 5" xfId="3657" xr:uid="{7F03BF87-0805-4611-8F1A-CD893EF9D320}"/>
    <cellStyle name="一般 4 2 2 3 5 2 2 5 2" xfId="24361" xr:uid="{2DB817A6-D498-4729-A21A-7D33E6E034B7}"/>
    <cellStyle name="一般 4 2 2 3 5 2 2 5 3" xfId="34713" xr:uid="{243862B1-35E6-4566-893C-0A1AAAD50EEC}"/>
    <cellStyle name="一般 4 2 2 3 5 2 2 5 4" xfId="14009" xr:uid="{A8332965-ADCB-47CC-9786-762EF6542B9A}"/>
    <cellStyle name="一般 4 2 2 3 5 2 2 6" xfId="8257" xr:uid="{17F94542-FF2F-4DA5-8716-9B00E9B8C5E9}"/>
    <cellStyle name="一般 4 2 2 3 5 2 2 6 2" xfId="28961" xr:uid="{DA1089BC-6BCC-4BCD-9354-F6593DC16498}"/>
    <cellStyle name="一般 4 2 2 3 5 2 2 6 3" xfId="39313" xr:uid="{B4B9B449-7CBC-452E-8842-FFC81AF06ED4}"/>
    <cellStyle name="一般 4 2 2 3 5 2 2 6 4" xfId="18609" xr:uid="{0B572A97-9D77-4D8A-99F3-7ACD290E9060}"/>
    <cellStyle name="一般 4 2 2 3 5 2 2 7" xfId="21485" xr:uid="{7C8742E7-8648-4985-B46E-654FEE9CBB0B}"/>
    <cellStyle name="一般 4 2 2 3 5 2 2 8" xfId="31837" xr:uid="{40DDE913-3CC0-44E3-8BEB-6935128041DD}"/>
    <cellStyle name="一般 4 2 2 3 5 2 2 9" xfId="11133" xr:uid="{A027AE13-2EA9-4644-8481-F66A67F67B15}"/>
    <cellStyle name="一般 4 2 2 3 5 2 3" xfId="1549" xr:uid="{97E8BD31-C599-488D-8A8F-7C9FC9830D57}"/>
    <cellStyle name="一般 4 2 2 3 5 2 3 2" xfId="2889" xr:uid="{34D1B592-CB3A-46E7-9A96-C7D2EF7FFFC6}"/>
    <cellStyle name="一般 4 2 2 3 5 2 3 2 2" xfId="7489" xr:uid="{86359303-7337-4BD2-98C2-4FB846CEA12E}"/>
    <cellStyle name="一般 4 2 2 3 5 2 3 2 2 2" xfId="28193" xr:uid="{C9CB40F7-8A63-4D7F-8474-1ECAD2B056D7}"/>
    <cellStyle name="一般 4 2 2 3 5 2 3 2 2 3" xfId="38545" xr:uid="{A02FFA72-DAED-41ED-9CA3-2D728E6E3E3D}"/>
    <cellStyle name="一般 4 2 2 3 5 2 3 2 2 4" xfId="17841" xr:uid="{8A74AC57-D160-4FDD-B08A-AEDECBB4D87F}"/>
    <cellStyle name="一般 4 2 2 3 5 2 3 2 3" xfId="10365" xr:uid="{1AB377B4-FAD7-41E7-B602-CE27C9383986}"/>
    <cellStyle name="一般 4 2 2 3 5 2 3 2 3 2" xfId="31069" xr:uid="{B98AA623-E2C1-4D54-9355-9A3FC4541F94}"/>
    <cellStyle name="一般 4 2 2 3 5 2 3 2 3 3" xfId="41421" xr:uid="{299B2C99-FF26-44F8-85E7-75EB7AD51AD1}"/>
    <cellStyle name="一般 4 2 2 3 5 2 3 2 3 4" xfId="20717" xr:uid="{B05CD4D1-E0D4-4264-8F2C-D33A7D52244B}"/>
    <cellStyle name="一般 4 2 2 3 5 2 3 2 4" xfId="23593" xr:uid="{8E1A40AE-A4E4-4A1E-9F16-8D1F138612E9}"/>
    <cellStyle name="一般 4 2 2 3 5 2 3 2 5" xfId="33945" xr:uid="{F0D5658A-7E62-43F7-AF72-94641BCC9B42}"/>
    <cellStyle name="一般 4 2 2 3 5 2 3 2 6" xfId="13241" xr:uid="{41A355B5-D8D6-41F5-B3C4-10D1F38C7BCD}"/>
    <cellStyle name="一般 4 2 2 3 5 2 3 3" xfId="5953" xr:uid="{A20F7DBB-2E63-4A8E-97AA-FC929EB0A419}"/>
    <cellStyle name="一般 4 2 2 3 5 2 3 3 2" xfId="26657" xr:uid="{C16F4BB9-C8EC-4395-B734-105B3060504F}"/>
    <cellStyle name="一般 4 2 2 3 5 2 3 3 3" xfId="37009" xr:uid="{18961EBC-DA92-4962-85FC-ECBA3B2C1971}"/>
    <cellStyle name="一般 4 2 2 3 5 2 3 3 4" xfId="16305" xr:uid="{4F79BE7A-4613-4711-9AD4-0DBAE3CA4B4E}"/>
    <cellStyle name="一般 4 2 2 3 5 2 3 4" xfId="4229" xr:uid="{F709342C-13EC-4FE1-99D4-A68D83A7840C}"/>
    <cellStyle name="一般 4 2 2 3 5 2 3 4 2" xfId="24933" xr:uid="{66A1BD75-1A80-49EA-9FFE-44DA2DCC78AC}"/>
    <cellStyle name="一般 4 2 2 3 5 2 3 4 3" xfId="35285" xr:uid="{0CFAA592-63DC-4F16-B4E8-B832DDF2077A}"/>
    <cellStyle name="一般 4 2 2 3 5 2 3 4 4" xfId="14581" xr:uid="{4AE89D11-AAF3-4FFD-BF2E-69B9CDC6F20D}"/>
    <cellStyle name="一般 4 2 2 3 5 2 3 5" xfId="8829" xr:uid="{035A7F99-D562-4607-A854-C05583056918}"/>
    <cellStyle name="一般 4 2 2 3 5 2 3 5 2" xfId="29533" xr:uid="{963E7A37-82D4-4C8D-A478-2F5416913D53}"/>
    <cellStyle name="一般 4 2 2 3 5 2 3 5 3" xfId="39885" xr:uid="{7B47D842-FE43-426E-A01B-838794986D55}"/>
    <cellStyle name="一般 4 2 2 3 5 2 3 5 4" xfId="19181" xr:uid="{9EA363BF-2074-43ED-986E-481DE6BC8384}"/>
    <cellStyle name="一般 4 2 2 3 5 2 3 6" xfId="22253" xr:uid="{54EFD097-2FAC-4FE7-A5BB-E60C53C1F361}"/>
    <cellStyle name="一般 4 2 2 3 5 2 3 7" xfId="32605" xr:uid="{0DE3D7FD-78EC-425A-82B4-5830501E65E8}"/>
    <cellStyle name="一般 4 2 2 3 5 2 3 8" xfId="11901" xr:uid="{DA72BEDB-1DCB-44B8-8455-B3EFBCD45008}"/>
    <cellStyle name="一般 4 2 2 3 5 2 4" xfId="1165" xr:uid="{B7ED3D7F-92E1-4631-A88C-8E1A16656BAA}"/>
    <cellStyle name="一般 4 2 2 3 5 2 4 2" xfId="6913" xr:uid="{43E5A8DC-85B3-48D4-95B6-312509207766}"/>
    <cellStyle name="一般 4 2 2 3 5 2 4 2 2" xfId="27617" xr:uid="{3D7B79CC-88AD-4397-BE7A-4829E2CD08A2}"/>
    <cellStyle name="一般 4 2 2 3 5 2 4 2 3" xfId="37969" xr:uid="{573084AF-A03C-44FC-893B-D3F309360033}"/>
    <cellStyle name="一般 4 2 2 3 5 2 4 2 4" xfId="17265" xr:uid="{63E145B1-B2C9-4A4C-84A2-DECE6ECA27C6}"/>
    <cellStyle name="一般 4 2 2 3 5 2 4 3" xfId="9789" xr:uid="{2DC7EB1A-CEF9-481A-AC3A-EBB7D285CA45}"/>
    <cellStyle name="一般 4 2 2 3 5 2 4 3 2" xfId="30493" xr:uid="{BF778D5E-F982-4F83-BDC6-E91F922BD3D7}"/>
    <cellStyle name="一般 4 2 2 3 5 2 4 3 3" xfId="40845" xr:uid="{2B629FF0-3BF1-45F3-955B-4DDA003EEA12}"/>
    <cellStyle name="一般 4 2 2 3 5 2 4 3 4" xfId="20141" xr:uid="{2F9E35D3-4EC2-4F58-A411-D49545620537}"/>
    <cellStyle name="一般 4 2 2 3 5 2 4 4" xfId="21869" xr:uid="{3A5A95EC-CCA5-42D3-BF78-462627E67AFB}"/>
    <cellStyle name="一般 4 2 2 3 5 2 4 5" xfId="32221" xr:uid="{C06F874A-B298-4F99-AE2C-1F531A2DCC4D}"/>
    <cellStyle name="一般 4 2 2 3 5 2 4 6" xfId="11517" xr:uid="{767C842D-BEC7-4FA3-9011-1BB32A2C0307}"/>
    <cellStyle name="一般 4 2 2 3 5 2 5" xfId="4997" xr:uid="{37B45AA0-484D-4A98-90E0-353EA5900C2C}"/>
    <cellStyle name="一般 4 2 2 3 5 2 5 2" xfId="25701" xr:uid="{D75AFDF8-1864-4B36-BEA1-BEF25138C4A4}"/>
    <cellStyle name="一般 4 2 2 3 5 2 5 3" xfId="36053" xr:uid="{50E7CC99-4F51-420E-AD3D-628E7D9494FB}"/>
    <cellStyle name="一般 4 2 2 3 5 2 5 4" xfId="15349" xr:uid="{70AB7B06-46B5-41D4-A354-9CA9D127C951}"/>
    <cellStyle name="一般 4 2 2 3 5 2 6" xfId="3273" xr:uid="{F057CFE8-7B2C-4FA3-9A87-4C0928ED6D0B}"/>
    <cellStyle name="一般 4 2 2 3 5 2 6 2" xfId="23977" xr:uid="{63714AC5-F49E-4AB5-ABFD-4DCF42DF5D18}"/>
    <cellStyle name="一般 4 2 2 3 5 2 6 3" xfId="34329" xr:uid="{DB64E815-B1AF-4FFB-9938-59AE6F234D02}"/>
    <cellStyle name="一般 4 2 2 3 5 2 6 4" xfId="13625" xr:uid="{1C21F473-7504-4691-8CB2-B5CBAF08436C}"/>
    <cellStyle name="一般 4 2 2 3 5 2 7" xfId="7873" xr:uid="{9144E353-A52C-4FE1-ACE1-EAC75844F681}"/>
    <cellStyle name="一般 4 2 2 3 5 2 7 2" xfId="28577" xr:uid="{D1D8F890-9D42-4B51-A452-B9B76625CD76}"/>
    <cellStyle name="一般 4 2 2 3 5 2 7 3" xfId="38929" xr:uid="{E2BFD22E-D84D-4DBC-BF64-DF89AB8793EF}"/>
    <cellStyle name="一般 4 2 2 3 5 2 7 4" xfId="18225" xr:uid="{97B6FE19-EE96-41E3-8812-F4FA904EE554}"/>
    <cellStyle name="一般 4 2 2 3 5 2 8" xfId="21101" xr:uid="{9AED583F-6EB1-4750-BCF9-EDBA13C98633}"/>
    <cellStyle name="一般 4 2 2 3 5 2 9" xfId="31453" xr:uid="{EB558B9A-573E-4710-B1C6-B30F6C98FAA9}"/>
    <cellStyle name="一般 4 2 2 3 5 3" xfId="589" xr:uid="{61417A62-E6FD-499B-9330-2F27D7B495BA}"/>
    <cellStyle name="一般 4 2 2 3 5 3 2" xfId="1741" xr:uid="{C2666DC2-4362-48B2-92C9-38278A302610}"/>
    <cellStyle name="一般 4 2 2 3 5 3 2 2" xfId="6145" xr:uid="{2A46EC3B-534B-4A0E-AC64-5FC2E18B0624}"/>
    <cellStyle name="一般 4 2 2 3 5 3 2 2 2" xfId="26849" xr:uid="{62437E26-6874-43E4-BB92-AFD40A585690}"/>
    <cellStyle name="一般 4 2 2 3 5 3 2 2 3" xfId="37201" xr:uid="{9213BC06-179A-41B8-B876-AB50F30FBE27}"/>
    <cellStyle name="一般 4 2 2 3 5 3 2 2 4" xfId="16497" xr:uid="{41A48AD0-DD78-4D34-ACAE-49BC33B8716F}"/>
    <cellStyle name="一般 4 2 2 3 5 3 2 3" xfId="4421" xr:uid="{FE2BB221-8290-450F-8931-62B391DBF7AB}"/>
    <cellStyle name="一般 4 2 2 3 5 3 2 3 2" xfId="25125" xr:uid="{80B5D0E5-B5D2-4657-86B8-332B256DB535}"/>
    <cellStyle name="一般 4 2 2 3 5 3 2 3 3" xfId="35477" xr:uid="{3EAF555A-0AEE-4496-8FD2-524444596733}"/>
    <cellStyle name="一般 4 2 2 3 5 3 2 3 4" xfId="14773" xr:uid="{BE7C3697-EB32-4FEE-944D-FE812E937194}"/>
    <cellStyle name="一般 4 2 2 3 5 3 2 4" xfId="9021" xr:uid="{461BAFDE-5C22-426B-B60F-696AD9362ACB}"/>
    <cellStyle name="一般 4 2 2 3 5 3 2 4 2" xfId="29725" xr:uid="{1667409C-E063-4A3B-980F-DE014DC455BD}"/>
    <cellStyle name="一般 4 2 2 3 5 3 2 4 3" xfId="40077" xr:uid="{46F47230-E3DD-4190-9651-4697FCB8EA65}"/>
    <cellStyle name="一般 4 2 2 3 5 3 2 4 4" xfId="19373" xr:uid="{0A738C07-C919-4DBF-9171-E20045297C40}"/>
    <cellStyle name="一般 4 2 2 3 5 3 2 5" xfId="22445" xr:uid="{782CAAA5-DD22-401F-84CF-C1B996C4829F}"/>
    <cellStyle name="一般 4 2 2 3 5 3 2 6" xfId="32797" xr:uid="{F3D8B015-11AD-4484-81C4-EB1D22545CE0}"/>
    <cellStyle name="一般 4 2 2 3 5 3 2 7" xfId="12093" xr:uid="{1203EE56-DC97-425F-90E5-1C2CD3EC5476}"/>
    <cellStyle name="一般 4 2 2 3 5 3 3" xfId="2505" xr:uid="{0169BC8D-54FF-42ED-8562-7449CFD43A97}"/>
    <cellStyle name="一般 4 2 2 3 5 3 3 2" xfId="7105" xr:uid="{AC7AE83B-C494-4111-AECE-C9DDC2020E31}"/>
    <cellStyle name="一般 4 2 2 3 5 3 3 2 2" xfId="27809" xr:uid="{610AE194-4F99-4399-8A26-9D360C49F538}"/>
    <cellStyle name="一般 4 2 2 3 5 3 3 2 3" xfId="38161" xr:uid="{D808657B-40B2-4C45-BD52-225788C3C50C}"/>
    <cellStyle name="一般 4 2 2 3 5 3 3 2 4" xfId="17457" xr:uid="{846F5C71-F69C-4136-96A8-99AE0F5FF38B}"/>
    <cellStyle name="一般 4 2 2 3 5 3 3 3" xfId="9981" xr:uid="{68594AEE-51D8-49DA-99BF-361A134E40DA}"/>
    <cellStyle name="一般 4 2 2 3 5 3 3 3 2" xfId="30685" xr:uid="{237E419F-B132-4263-95C8-242FC39947F0}"/>
    <cellStyle name="一般 4 2 2 3 5 3 3 3 3" xfId="41037" xr:uid="{78F9022A-D86F-4835-AD51-40DDF7823F83}"/>
    <cellStyle name="一般 4 2 2 3 5 3 3 3 4" xfId="20333" xr:uid="{E2DA9B68-5751-4178-95E9-842AE66E2DC5}"/>
    <cellStyle name="一般 4 2 2 3 5 3 3 4" xfId="23209" xr:uid="{3EA8912E-9DD1-43C2-AF63-AD11C402B823}"/>
    <cellStyle name="一般 4 2 2 3 5 3 3 5" xfId="33561" xr:uid="{F2519559-73FE-44E6-8E74-60BAEBCD22B0}"/>
    <cellStyle name="一般 4 2 2 3 5 3 3 6" xfId="12857" xr:uid="{39BA35A8-A522-49F3-9906-A10F7D868288}"/>
    <cellStyle name="一般 4 2 2 3 5 3 4" xfId="5189" xr:uid="{92E6759F-A672-46DF-AA1D-9343AEB88363}"/>
    <cellStyle name="一般 4 2 2 3 5 3 4 2" xfId="25893" xr:uid="{53A9BF3C-2E04-4DEE-BEFA-C39A812ED417}"/>
    <cellStyle name="一般 4 2 2 3 5 3 4 3" xfId="36245" xr:uid="{16681D43-6128-4E14-8650-766313433946}"/>
    <cellStyle name="一般 4 2 2 3 5 3 4 4" xfId="15541" xr:uid="{483FC156-EB9D-45E5-AE5C-33A57ABBE0A6}"/>
    <cellStyle name="一般 4 2 2 3 5 3 5" xfId="3465" xr:uid="{9397E28A-781F-405E-9F51-2AA0912C2EFC}"/>
    <cellStyle name="一般 4 2 2 3 5 3 5 2" xfId="24169" xr:uid="{A47BA735-AA92-40DA-998C-7BEE26D2377A}"/>
    <cellStyle name="一般 4 2 2 3 5 3 5 3" xfId="34521" xr:uid="{64A60882-FFE7-4EEC-8780-A2D6BA38342C}"/>
    <cellStyle name="一般 4 2 2 3 5 3 5 4" xfId="13817" xr:uid="{B6263A1D-6A0C-44F6-A43C-A5430DEA21DC}"/>
    <cellStyle name="一般 4 2 2 3 5 3 6" xfId="8065" xr:uid="{66C6D636-4F9A-4493-90FC-2A4332348AA2}"/>
    <cellStyle name="一般 4 2 2 3 5 3 6 2" xfId="28769" xr:uid="{72335EC1-6DE6-4109-856F-B244131D0796}"/>
    <cellStyle name="一般 4 2 2 3 5 3 6 3" xfId="39121" xr:uid="{62D4C02B-D435-4514-ABC0-AFE247B50522}"/>
    <cellStyle name="一般 4 2 2 3 5 3 6 4" xfId="18417" xr:uid="{E1EF9DB0-F36E-4AC7-A995-BF76B3660C8E}"/>
    <cellStyle name="一般 4 2 2 3 5 3 7" xfId="21293" xr:uid="{7E76E4EC-3395-4419-AEC7-A71A4ECBDF14}"/>
    <cellStyle name="一般 4 2 2 3 5 3 8" xfId="31645" xr:uid="{5636BB15-2E3E-4420-8285-C7F75CEF47C8}"/>
    <cellStyle name="一般 4 2 2 3 5 3 9" xfId="10941" xr:uid="{D488B7CD-CB7C-4190-9A91-9EE660E862C6}"/>
    <cellStyle name="一般 4 2 2 3 5 4" xfId="1357" xr:uid="{C022144A-5415-4C6E-B909-3F789D0EDC94}"/>
    <cellStyle name="一般 4 2 2 3 5 4 2" xfId="2313" xr:uid="{2E6C726A-217D-4716-BDB7-D10D4DC39F4C}"/>
    <cellStyle name="一般 4 2 2 3 5 4 2 2" xfId="6721" xr:uid="{C502F890-12D8-44F7-9BB9-B28B89E26F7B}"/>
    <cellStyle name="一般 4 2 2 3 5 4 2 2 2" xfId="27425" xr:uid="{021B07FC-ACB2-4BDF-9858-8DF42D77759E}"/>
    <cellStyle name="一般 4 2 2 3 5 4 2 2 3" xfId="37777" xr:uid="{C90B1C8C-329E-4E85-900F-D5A03A46B4D4}"/>
    <cellStyle name="一般 4 2 2 3 5 4 2 2 4" xfId="17073" xr:uid="{27A3484A-4844-4FC2-BF0E-83B3C4260CCE}"/>
    <cellStyle name="一般 4 2 2 3 5 4 2 3" xfId="9597" xr:uid="{DA39BE97-F4ED-41AD-9822-530A9E1A4487}"/>
    <cellStyle name="一般 4 2 2 3 5 4 2 3 2" xfId="30301" xr:uid="{9F7C02BF-E572-4251-8E77-ABF913201B2B}"/>
    <cellStyle name="一般 4 2 2 3 5 4 2 3 3" xfId="40653" xr:uid="{CD69ED13-7CC5-4ECC-A4DD-2C449A7BC642}"/>
    <cellStyle name="一般 4 2 2 3 5 4 2 3 4" xfId="19949" xr:uid="{980CE70A-B924-4D56-A64A-DB9E5D0A2678}"/>
    <cellStyle name="一般 4 2 2 3 5 4 2 4" xfId="23017" xr:uid="{A4C717FE-337D-4C95-9DA1-ED8718A3AE04}"/>
    <cellStyle name="一般 4 2 2 3 5 4 2 5" xfId="33369" xr:uid="{92443473-B36D-4F3B-8864-F5DB17359A76}"/>
    <cellStyle name="一般 4 2 2 3 5 4 2 6" xfId="12665" xr:uid="{4C3949F4-55F7-4C09-B4F0-A6A1040E56D3}"/>
    <cellStyle name="一般 4 2 2 3 5 4 3" xfId="5761" xr:uid="{45561320-F121-4734-8772-623FCE2078A4}"/>
    <cellStyle name="一般 4 2 2 3 5 4 3 2" xfId="26465" xr:uid="{FBA82D48-4F07-4B3B-ADC1-32AA06352214}"/>
    <cellStyle name="一般 4 2 2 3 5 4 3 3" xfId="36817" xr:uid="{3FCDEECA-C8F0-4131-9EE9-CE13E3DD5206}"/>
    <cellStyle name="一般 4 2 2 3 5 4 3 4" xfId="16113" xr:uid="{D4AC3104-3A65-4174-8CD7-F999A522A3A5}"/>
    <cellStyle name="一般 4 2 2 3 5 4 4" xfId="4037" xr:uid="{416D5C6B-435E-4402-A732-0365E69FEC2B}"/>
    <cellStyle name="一般 4 2 2 3 5 4 4 2" xfId="24741" xr:uid="{70E932BA-9909-4477-BE5E-68A878F79ED5}"/>
    <cellStyle name="一般 4 2 2 3 5 4 4 3" xfId="35093" xr:uid="{63D34488-3FA6-416E-9316-1DF489655662}"/>
    <cellStyle name="一般 4 2 2 3 5 4 4 4" xfId="14389" xr:uid="{B685388B-6EBD-43B4-BD49-877CF673966E}"/>
    <cellStyle name="一般 4 2 2 3 5 4 5" xfId="8637" xr:uid="{E4159208-79E0-46CB-90CA-EF075B47DE12}"/>
    <cellStyle name="一般 4 2 2 3 5 4 5 2" xfId="29341" xr:uid="{920EABE8-0875-4BF5-8F1D-5668017F6871}"/>
    <cellStyle name="一般 4 2 2 3 5 4 5 3" xfId="39693" xr:uid="{23A776C0-65F2-4A38-B1AD-12A2AF531858}"/>
    <cellStyle name="一般 4 2 2 3 5 4 5 4" xfId="18989" xr:uid="{EE802845-E4F4-4991-8E73-59DFBE234DA8}"/>
    <cellStyle name="一般 4 2 2 3 5 4 6" xfId="22061" xr:uid="{0A0C3650-1532-4464-B668-90E5E7B170C0}"/>
    <cellStyle name="一般 4 2 2 3 5 4 7" xfId="32413" xr:uid="{36FF966E-951D-4A10-87EF-AF5B9A85913E}"/>
    <cellStyle name="一般 4 2 2 3 5 4 8" xfId="11709" xr:uid="{24B42A22-6B13-4B19-A2A8-62444DFE5852}"/>
    <cellStyle name="一般 4 2 2 3 5 5" xfId="973" xr:uid="{805D2347-5904-4AA3-A48E-F75D435E9E9B}"/>
    <cellStyle name="一般 4 2 2 3 5 5 2" xfId="5573" xr:uid="{0F575E3F-1309-4CE6-8124-41961572AC66}"/>
    <cellStyle name="一般 4 2 2 3 5 5 2 2" xfId="26277" xr:uid="{3DE26ECE-9C06-495F-AAF5-DD47A522BEA5}"/>
    <cellStyle name="一般 4 2 2 3 5 5 2 3" xfId="36629" xr:uid="{FB99740B-2724-4B2E-9ACD-0AA0D3FFAE90}"/>
    <cellStyle name="一般 4 2 2 3 5 5 2 4" xfId="15925" xr:uid="{30D59B60-0DCD-4D9C-8EFB-DC89B342EBA4}"/>
    <cellStyle name="一般 4 2 2 3 5 5 3" xfId="3849" xr:uid="{E2F6A380-0D1E-434B-8D37-8F685DB2B2C2}"/>
    <cellStyle name="一般 4 2 2 3 5 5 3 2" xfId="24553" xr:uid="{AEB63B1D-A7BA-4389-9A7D-42CE19BCED5B}"/>
    <cellStyle name="一般 4 2 2 3 5 5 3 3" xfId="34905" xr:uid="{645DCE23-C767-4D90-A872-5920AF9555FF}"/>
    <cellStyle name="一般 4 2 2 3 5 5 3 4" xfId="14201" xr:uid="{34B81AA9-DE88-4CAD-8000-CE8DDD3C147F}"/>
    <cellStyle name="一般 4 2 2 3 5 5 4" xfId="8449" xr:uid="{FEEEAEFD-B192-41E5-B1D0-63E046BC86E0}"/>
    <cellStyle name="一般 4 2 2 3 5 5 4 2" xfId="29153" xr:uid="{BCA47A7A-A980-493E-A8A6-86B162FA4732}"/>
    <cellStyle name="一般 4 2 2 3 5 5 4 3" xfId="39505" xr:uid="{C8DA74B2-39BF-42C9-9DE7-1D378FA07CF0}"/>
    <cellStyle name="一般 4 2 2 3 5 5 4 4" xfId="18801" xr:uid="{27DBCF52-956F-4F4B-8BCC-A22CD2E36E4C}"/>
    <cellStyle name="一般 4 2 2 3 5 5 5" xfId="21677" xr:uid="{5E52BBC6-8D23-4A1D-86CA-174E73F68C7E}"/>
    <cellStyle name="一般 4 2 2 3 5 5 6" xfId="32029" xr:uid="{4FAAA6CB-CB72-4B2B-8222-7F9BB16A4951}"/>
    <cellStyle name="一般 4 2 2 3 5 5 7" xfId="11325" xr:uid="{5E87E955-85C5-46EF-B549-5437F743D321}"/>
    <cellStyle name="一般 4 2 2 3 5 6" xfId="2121" xr:uid="{86098634-6828-4195-B0D1-899363DE6EB1}"/>
    <cellStyle name="一般 4 2 2 3 5 6 2" xfId="6529" xr:uid="{E8CBA43D-5F0A-40CE-991F-16E72623730B}"/>
    <cellStyle name="一般 4 2 2 3 5 6 2 2" xfId="27233" xr:uid="{F2EA76D7-2DF6-48D8-8D42-D24DEC974F05}"/>
    <cellStyle name="一般 4 2 2 3 5 6 2 3" xfId="37585" xr:uid="{4D44E38D-F317-48FD-8B6D-F5A35BA89DF2}"/>
    <cellStyle name="一般 4 2 2 3 5 6 2 4" xfId="16881" xr:uid="{E02D07FC-FDC2-4886-B149-93BB2B80E724}"/>
    <cellStyle name="一般 4 2 2 3 5 6 3" xfId="9405" xr:uid="{8469B7C2-FB39-4DD3-8137-10C1E64087B3}"/>
    <cellStyle name="一般 4 2 2 3 5 6 3 2" xfId="30109" xr:uid="{62D520DD-157A-497B-82DE-6AA97463DA57}"/>
    <cellStyle name="一般 4 2 2 3 5 6 3 3" xfId="40461" xr:uid="{811D2557-D775-4348-8808-57A7458E27E1}"/>
    <cellStyle name="一般 4 2 2 3 5 6 3 4" xfId="19757" xr:uid="{CE17A3D8-0D79-4A67-9B7D-7DCFF1092684}"/>
    <cellStyle name="一般 4 2 2 3 5 6 4" xfId="22825" xr:uid="{67B19DCE-A343-4825-8B69-EF271BF7903D}"/>
    <cellStyle name="一般 4 2 2 3 5 6 5" xfId="33177" xr:uid="{94098EDD-46EB-4BF4-AEB4-45B69B46E687}"/>
    <cellStyle name="一般 4 2 2 3 5 6 6" xfId="12473" xr:uid="{AA1DB1B5-5C84-4C0B-BF18-D628DDBE122C}"/>
    <cellStyle name="一般 4 2 2 3 5 7" xfId="4805" xr:uid="{C331D324-278E-4B8F-A449-5D8B7EEB6CDB}"/>
    <cellStyle name="一般 4 2 2 3 5 7 2" xfId="25509" xr:uid="{B3C382CE-F720-4DA9-BB6B-BCEB07B12E04}"/>
    <cellStyle name="一般 4 2 2 3 5 7 3" xfId="35861" xr:uid="{B54B986D-E39F-4981-8D86-FFE417CD2CFF}"/>
    <cellStyle name="一般 4 2 2 3 5 7 4" xfId="15157" xr:uid="{FC9D0EDF-8396-41D3-AE59-B5E0F50196CE}"/>
    <cellStyle name="一般 4 2 2 3 5 8" xfId="3081" xr:uid="{1697A851-DC60-4973-B1D5-F62A27162FF6}"/>
    <cellStyle name="一般 4 2 2 3 5 8 2" xfId="23785" xr:uid="{900B734B-01B1-499C-84C8-D09964DE9CAA}"/>
    <cellStyle name="一般 4 2 2 3 5 8 3" xfId="34137" xr:uid="{807E99B0-12E8-4758-B01E-E8B9A0F81609}"/>
    <cellStyle name="一般 4 2 2 3 5 8 4" xfId="13433" xr:uid="{5F35C8AD-AE49-4B03-AF57-F70F34F1195E}"/>
    <cellStyle name="一般 4 2 2 3 5 9" xfId="7681" xr:uid="{C1AE1438-3383-4647-86AF-E5FFD82DA311}"/>
    <cellStyle name="一般 4 2 2 3 5 9 2" xfId="28385" xr:uid="{61D93667-7AD5-4A2D-96FF-7A6FEC95CFDA}"/>
    <cellStyle name="一般 4 2 2 3 5 9 3" xfId="38737" xr:uid="{56F3FA33-E193-415E-9CEB-721D2787886D}"/>
    <cellStyle name="一般 4 2 2 3 5 9 4" xfId="18033" xr:uid="{60660743-6D01-4150-BEFF-00C63A0B9E89}"/>
    <cellStyle name="一般 4 2 2 3 6" xfId="301" xr:uid="{4B8B5131-C851-4E94-BD2B-1F1804A37914}"/>
    <cellStyle name="一般 4 2 2 3 6 10" xfId="10653" xr:uid="{4D862C08-B962-4E41-9C8F-B04735FCC363}"/>
    <cellStyle name="一般 4 2 2 3 6 2" xfId="685" xr:uid="{E3CEDC6D-A5C4-48EB-A772-59B5026FD6D5}"/>
    <cellStyle name="一般 4 2 2 3 6 2 2" xfId="1837" xr:uid="{395285F5-3F4C-4FA8-81D6-8DC0460919E3}"/>
    <cellStyle name="一般 4 2 2 3 6 2 2 2" xfId="6241" xr:uid="{8EB3DF9A-C17F-404E-B3DB-D0B4B962FAAA}"/>
    <cellStyle name="一般 4 2 2 3 6 2 2 2 2" xfId="26945" xr:uid="{77D01E67-93E3-4EED-BAFE-CC263F21A49A}"/>
    <cellStyle name="一般 4 2 2 3 6 2 2 2 3" xfId="37297" xr:uid="{CFB3D9C3-0887-4C93-9388-7C89F92119A9}"/>
    <cellStyle name="一般 4 2 2 3 6 2 2 2 4" xfId="16593" xr:uid="{72113EDF-686B-4992-B10F-F5A6EA45B192}"/>
    <cellStyle name="一般 4 2 2 3 6 2 2 3" xfId="4517" xr:uid="{2FF2391B-D117-4A72-A179-869080D4D194}"/>
    <cellStyle name="一般 4 2 2 3 6 2 2 3 2" xfId="25221" xr:uid="{D688BEBA-51D3-4136-9471-0A46010D4672}"/>
    <cellStyle name="一般 4 2 2 3 6 2 2 3 3" xfId="35573" xr:uid="{8CA72C1E-1911-4671-A493-CD3EB013E265}"/>
    <cellStyle name="一般 4 2 2 3 6 2 2 3 4" xfId="14869" xr:uid="{A432DAB1-964C-4ECE-B344-AA856AD26C9B}"/>
    <cellStyle name="一般 4 2 2 3 6 2 2 4" xfId="9117" xr:uid="{AAF9DD13-3D77-4E42-8F21-D8F5D47DC61A}"/>
    <cellStyle name="一般 4 2 2 3 6 2 2 4 2" xfId="29821" xr:uid="{E824C736-839B-4A28-B1C8-0E23FD610E42}"/>
    <cellStyle name="一般 4 2 2 3 6 2 2 4 3" xfId="40173" xr:uid="{4B47FFAE-6001-4D84-A988-EF6C3A9EA2DB}"/>
    <cellStyle name="一般 4 2 2 3 6 2 2 4 4" xfId="19469" xr:uid="{C4564D53-B986-4EB4-AF7C-724302986257}"/>
    <cellStyle name="一般 4 2 2 3 6 2 2 5" xfId="22541" xr:uid="{ACCDBFCE-CE3E-4848-9BE1-9F790B68A499}"/>
    <cellStyle name="一般 4 2 2 3 6 2 2 6" xfId="32893" xr:uid="{72012C13-14AB-42C0-8AAE-916E763545CF}"/>
    <cellStyle name="一般 4 2 2 3 6 2 2 7" xfId="12189" xr:uid="{8DAA2388-EA01-485B-9D50-40C7E3A25863}"/>
    <cellStyle name="一般 4 2 2 3 6 2 3" xfId="2601" xr:uid="{C4B1E567-916F-4B6E-8F7A-54FB13D94610}"/>
    <cellStyle name="一般 4 2 2 3 6 2 3 2" xfId="7201" xr:uid="{58B7FBD0-94F4-4BAA-9F51-A617B57EFC51}"/>
    <cellStyle name="一般 4 2 2 3 6 2 3 2 2" xfId="27905" xr:uid="{51C2BF5B-B8BA-4B65-989A-C8B597B2AD3D}"/>
    <cellStyle name="一般 4 2 2 3 6 2 3 2 3" xfId="38257" xr:uid="{58CCB62F-2EF6-40FE-A292-ADD9254EC59B}"/>
    <cellStyle name="一般 4 2 2 3 6 2 3 2 4" xfId="17553" xr:uid="{6471C67D-1FA8-4419-AE27-2FD79052C7F6}"/>
    <cellStyle name="一般 4 2 2 3 6 2 3 3" xfId="10077" xr:uid="{0635D8B5-77AB-4EAE-992F-8DEE543EF1C1}"/>
    <cellStyle name="一般 4 2 2 3 6 2 3 3 2" xfId="30781" xr:uid="{85DEECC9-1A4F-4017-A0CD-64F2CFDDD65C}"/>
    <cellStyle name="一般 4 2 2 3 6 2 3 3 3" xfId="41133" xr:uid="{BF6B85BC-E3DC-4D67-A7C5-CA63CC13D298}"/>
    <cellStyle name="一般 4 2 2 3 6 2 3 3 4" xfId="20429" xr:uid="{F43C7D9C-AF4F-48E5-B73D-EB768FD322CD}"/>
    <cellStyle name="一般 4 2 2 3 6 2 3 4" xfId="23305" xr:uid="{E33B9313-BA97-468F-B568-4D88D34C0E8B}"/>
    <cellStyle name="一般 4 2 2 3 6 2 3 5" xfId="33657" xr:uid="{CEEB67E0-1789-43B7-A5EA-EE10F69F1BE1}"/>
    <cellStyle name="一般 4 2 2 3 6 2 3 6" xfId="12953" xr:uid="{4A44328A-33E7-499A-95C6-30013E1BFFF5}"/>
    <cellStyle name="一般 4 2 2 3 6 2 4" xfId="5285" xr:uid="{AAFF1390-7C37-4328-BBFB-49F92AEABB6E}"/>
    <cellStyle name="一般 4 2 2 3 6 2 4 2" xfId="25989" xr:uid="{AB6812D7-3B26-4C82-BFEE-754E4C1E5B60}"/>
    <cellStyle name="一般 4 2 2 3 6 2 4 3" xfId="36341" xr:uid="{51485C2E-208C-46CA-81AF-D4C258E6CAA1}"/>
    <cellStyle name="一般 4 2 2 3 6 2 4 4" xfId="15637" xr:uid="{F1A93624-DF29-43DF-99EE-06937E398849}"/>
    <cellStyle name="一般 4 2 2 3 6 2 5" xfId="3561" xr:uid="{1D6CED82-B5BC-4713-B8DD-8B4A7992A821}"/>
    <cellStyle name="一般 4 2 2 3 6 2 5 2" xfId="24265" xr:uid="{93AB58C3-BD16-450F-83AC-B71ADAED1515}"/>
    <cellStyle name="一般 4 2 2 3 6 2 5 3" xfId="34617" xr:uid="{7BB4762D-7FF9-4C7C-A1B9-B34A1BF71BA5}"/>
    <cellStyle name="一般 4 2 2 3 6 2 5 4" xfId="13913" xr:uid="{D6ED5393-11EF-437D-9A7D-E012E7945E7B}"/>
    <cellStyle name="一般 4 2 2 3 6 2 6" xfId="8161" xr:uid="{0ACF5985-F944-4B07-9709-BA0A0DBDAFB5}"/>
    <cellStyle name="一般 4 2 2 3 6 2 6 2" xfId="28865" xr:uid="{A942AC6C-27CD-4626-9413-C70460E509A8}"/>
    <cellStyle name="一般 4 2 2 3 6 2 6 3" xfId="39217" xr:uid="{C2F49B25-B9EA-4297-9432-7C4251BB7C10}"/>
    <cellStyle name="一般 4 2 2 3 6 2 6 4" xfId="18513" xr:uid="{95A2307E-29FD-4C30-8852-CE7DE855FB6F}"/>
    <cellStyle name="一般 4 2 2 3 6 2 7" xfId="21389" xr:uid="{83EC2E33-4B10-48F8-B0AA-C55F0A0DC575}"/>
    <cellStyle name="一般 4 2 2 3 6 2 8" xfId="31741" xr:uid="{205B1BC8-7BB2-4EE3-B6ED-C07B722B4449}"/>
    <cellStyle name="一般 4 2 2 3 6 2 9" xfId="11037" xr:uid="{BEC7CAB3-29EC-426D-8A7B-E1B0C8BC5513}"/>
    <cellStyle name="一般 4 2 2 3 6 3" xfId="1453" xr:uid="{6D1F24BB-F570-4F54-AD8D-A82962605F38}"/>
    <cellStyle name="一般 4 2 2 3 6 3 2" xfId="2793" xr:uid="{6209C10D-8259-4208-8980-B30F4E59584E}"/>
    <cellStyle name="一般 4 2 2 3 6 3 2 2" xfId="7393" xr:uid="{1367ABAE-73A1-442D-85BB-CCED49225C8A}"/>
    <cellStyle name="一般 4 2 2 3 6 3 2 2 2" xfId="28097" xr:uid="{58AA24BD-1DF8-4067-92F7-64C800FE8067}"/>
    <cellStyle name="一般 4 2 2 3 6 3 2 2 3" xfId="38449" xr:uid="{D3F708E3-AD73-4AFF-9D0F-0C994A3D1371}"/>
    <cellStyle name="一般 4 2 2 3 6 3 2 2 4" xfId="17745" xr:uid="{1E296435-F590-4B76-B604-72226BC64518}"/>
    <cellStyle name="一般 4 2 2 3 6 3 2 3" xfId="10269" xr:uid="{064429EE-7C41-47AE-9720-923240A72D24}"/>
    <cellStyle name="一般 4 2 2 3 6 3 2 3 2" xfId="30973" xr:uid="{8454A05C-4B5B-4E47-8BEC-D0AD589D6AED}"/>
    <cellStyle name="一般 4 2 2 3 6 3 2 3 3" xfId="41325" xr:uid="{C22E0519-F7FA-4C2F-8A6E-FF09365232FC}"/>
    <cellStyle name="一般 4 2 2 3 6 3 2 3 4" xfId="20621" xr:uid="{1E58B35E-79D1-4BBF-926D-CD8AC78EC13F}"/>
    <cellStyle name="一般 4 2 2 3 6 3 2 4" xfId="23497" xr:uid="{F286550A-2610-4580-AD0C-A0D55D113F90}"/>
    <cellStyle name="一般 4 2 2 3 6 3 2 5" xfId="33849" xr:uid="{E474D513-4279-41B5-BA53-0C156EFCD269}"/>
    <cellStyle name="一般 4 2 2 3 6 3 2 6" xfId="13145" xr:uid="{065DBFC6-4F57-4A5D-B61F-F37C3168C095}"/>
    <cellStyle name="一般 4 2 2 3 6 3 3" xfId="5857" xr:uid="{BA945483-5A52-4372-92CA-D5C2C0E89507}"/>
    <cellStyle name="一般 4 2 2 3 6 3 3 2" xfId="26561" xr:uid="{34ED5BE2-EBE2-4370-861D-366E33034429}"/>
    <cellStyle name="一般 4 2 2 3 6 3 3 3" xfId="36913" xr:uid="{53D44A6F-7F24-4C92-B117-2667B578F86A}"/>
    <cellStyle name="一般 4 2 2 3 6 3 3 4" xfId="16209" xr:uid="{D2AC0D40-B607-4391-B222-A30CA07E6234}"/>
    <cellStyle name="一般 4 2 2 3 6 3 4" xfId="4133" xr:uid="{634940FB-0577-430E-B231-BAD16B5F5447}"/>
    <cellStyle name="一般 4 2 2 3 6 3 4 2" xfId="24837" xr:uid="{09440DBC-CEB0-4D48-9CF1-B2FEF1F7E012}"/>
    <cellStyle name="一般 4 2 2 3 6 3 4 3" xfId="35189" xr:uid="{E5482BF8-3E32-4EF5-8059-0D202D92ACCC}"/>
    <cellStyle name="一般 4 2 2 3 6 3 4 4" xfId="14485" xr:uid="{7D717A15-00EB-4A65-B55E-9B71AAF14A16}"/>
    <cellStyle name="一般 4 2 2 3 6 3 5" xfId="8733" xr:uid="{0A4DE06E-4586-400B-9809-FC0D75F27373}"/>
    <cellStyle name="一般 4 2 2 3 6 3 5 2" xfId="29437" xr:uid="{641F3731-C0F1-4C49-8CD4-D2B875184556}"/>
    <cellStyle name="一般 4 2 2 3 6 3 5 3" xfId="39789" xr:uid="{2ED3A0BF-52FC-4453-BC16-09BFE7062FB5}"/>
    <cellStyle name="一般 4 2 2 3 6 3 5 4" xfId="19085" xr:uid="{7279235B-D1FE-4CC0-9B31-E524AD1B877A}"/>
    <cellStyle name="一般 4 2 2 3 6 3 6" xfId="22157" xr:uid="{1309FEA4-40F1-4416-BD26-D92B54F2F18E}"/>
    <cellStyle name="一般 4 2 2 3 6 3 7" xfId="32509" xr:uid="{7F0F2491-5969-46A2-A3FF-F7821B5833B4}"/>
    <cellStyle name="一般 4 2 2 3 6 3 8" xfId="11805" xr:uid="{E9927A9B-3BF8-4F41-A9F4-0DD7C566DDCA}"/>
    <cellStyle name="一般 4 2 2 3 6 4" xfId="1069" xr:uid="{F21A9F1A-2332-4372-BEB6-3EFA33CBAFBB}"/>
    <cellStyle name="一般 4 2 2 3 6 4 2" xfId="6817" xr:uid="{54F17C55-921B-4900-8546-FE9DE00D6C3C}"/>
    <cellStyle name="一般 4 2 2 3 6 4 2 2" xfId="27521" xr:uid="{4943843B-98AE-4AEC-BCA0-7F4F14CD0D15}"/>
    <cellStyle name="一般 4 2 2 3 6 4 2 3" xfId="37873" xr:uid="{3F9DDEE6-DD32-4605-808D-41F2E374663F}"/>
    <cellStyle name="一般 4 2 2 3 6 4 2 4" xfId="17169" xr:uid="{38CD364E-7F13-41E4-AA07-C80CCB1757D4}"/>
    <cellStyle name="一般 4 2 2 3 6 4 3" xfId="9693" xr:uid="{B1A3D716-7F91-4C1F-8BA7-F6CB3691023D}"/>
    <cellStyle name="一般 4 2 2 3 6 4 3 2" xfId="30397" xr:uid="{DB577E0C-691D-4E54-9057-B17817CA0EDC}"/>
    <cellStyle name="一般 4 2 2 3 6 4 3 3" xfId="40749" xr:uid="{0288B975-B762-4E91-95C9-1230320DA733}"/>
    <cellStyle name="一般 4 2 2 3 6 4 3 4" xfId="20045" xr:uid="{88E2A5FE-13C6-4403-B88D-9577C792425F}"/>
    <cellStyle name="一般 4 2 2 3 6 4 4" xfId="21773" xr:uid="{2E0ADB46-DDAB-4526-8D2F-4F0BC907874E}"/>
    <cellStyle name="一般 4 2 2 3 6 4 5" xfId="32125" xr:uid="{5BFB9440-877A-4DCA-92D5-47B20D600C47}"/>
    <cellStyle name="一般 4 2 2 3 6 4 6" xfId="11421" xr:uid="{C50B4142-37F5-466C-9F94-B7E0B7829397}"/>
    <cellStyle name="一般 4 2 2 3 6 5" xfId="4901" xr:uid="{CF07733A-F46E-43B7-99E9-B95226E1F6F6}"/>
    <cellStyle name="一般 4 2 2 3 6 5 2" xfId="25605" xr:uid="{CF689FF7-EF2D-410E-BDE4-5D2EDFC3C01B}"/>
    <cellStyle name="一般 4 2 2 3 6 5 3" xfId="35957" xr:uid="{DDD5126C-7D0A-4A3D-B84C-C1CAD234C48B}"/>
    <cellStyle name="一般 4 2 2 3 6 5 4" xfId="15253" xr:uid="{16F9F926-14AE-4D74-BAE4-192FCE1E6FEF}"/>
    <cellStyle name="一般 4 2 2 3 6 6" xfId="3177" xr:uid="{511D4760-E42B-49F6-B4D5-7C482A6B1008}"/>
    <cellStyle name="一般 4 2 2 3 6 6 2" xfId="23881" xr:uid="{ACB3BC65-2CF5-47AE-8EE8-D744A1E836C0}"/>
    <cellStyle name="一般 4 2 2 3 6 6 3" xfId="34233" xr:uid="{32556B68-7794-4001-ACF9-6F4FD5C2F54E}"/>
    <cellStyle name="一般 4 2 2 3 6 6 4" xfId="13529" xr:uid="{2940475E-59E5-49D7-8040-290AEC3DF58C}"/>
    <cellStyle name="一般 4 2 2 3 6 7" xfId="7777" xr:uid="{6CC2BDF2-ACFE-4D45-A9F2-2CFCA6C3D86C}"/>
    <cellStyle name="一般 4 2 2 3 6 7 2" xfId="28481" xr:uid="{0625F215-360A-4D1D-AEC7-81E9D68F97AF}"/>
    <cellStyle name="一般 4 2 2 3 6 7 3" xfId="38833" xr:uid="{7BDF72F2-A67F-4BA8-8776-88C58A076A66}"/>
    <cellStyle name="一般 4 2 2 3 6 7 4" xfId="18129" xr:uid="{77A43597-3817-46A4-8B38-939875C67461}"/>
    <cellStyle name="一般 4 2 2 3 6 8" xfId="21005" xr:uid="{2CF44B7F-EC2A-4198-B9E6-51247AB8EF06}"/>
    <cellStyle name="一般 4 2 2 3 6 9" xfId="31357" xr:uid="{26674A47-ABA5-4E71-BF11-C3337D426780}"/>
    <cellStyle name="一般 4 2 2 3 7" xfId="493" xr:uid="{AE2D0747-EDA7-4D1C-A43F-57F143B66B24}"/>
    <cellStyle name="一般 4 2 2 3 7 2" xfId="1645" xr:uid="{A466ED60-1834-4DE4-8947-CD999F5398D9}"/>
    <cellStyle name="一般 4 2 2 3 7 2 2" xfId="6049" xr:uid="{CA742AAE-DA1F-4E5E-B47E-CDE85C3D0AEF}"/>
    <cellStyle name="一般 4 2 2 3 7 2 2 2" xfId="26753" xr:uid="{28F4EB70-09DC-4575-970D-378A98C5A3FB}"/>
    <cellStyle name="一般 4 2 2 3 7 2 2 3" xfId="37105" xr:uid="{2B1E87ED-C11D-4CFA-B037-AB41FE5C4122}"/>
    <cellStyle name="一般 4 2 2 3 7 2 2 4" xfId="16401" xr:uid="{3D81A3BF-4926-419A-9E97-FC4B5839C3F6}"/>
    <cellStyle name="一般 4 2 2 3 7 2 3" xfId="4325" xr:uid="{F770BDAC-9B9B-4294-9503-E7895B521E35}"/>
    <cellStyle name="一般 4 2 2 3 7 2 3 2" xfId="25029" xr:uid="{9E016AE6-CEFC-4B9E-A57A-400CAB7653F7}"/>
    <cellStyle name="一般 4 2 2 3 7 2 3 3" xfId="35381" xr:uid="{7B071208-D138-4639-ADCE-8CA9BE63CBC4}"/>
    <cellStyle name="一般 4 2 2 3 7 2 3 4" xfId="14677" xr:uid="{8B1F40E7-7A78-48D0-B94A-53B0E5E026F1}"/>
    <cellStyle name="一般 4 2 2 3 7 2 4" xfId="8925" xr:uid="{72C87290-F78D-4511-B31E-0D3A03A88C19}"/>
    <cellStyle name="一般 4 2 2 3 7 2 4 2" xfId="29629" xr:uid="{4D919736-ACBE-44E5-BE77-938C334AD2BE}"/>
    <cellStyle name="一般 4 2 2 3 7 2 4 3" xfId="39981" xr:uid="{87240029-B3E4-4E33-8CDF-37A05862FC94}"/>
    <cellStyle name="一般 4 2 2 3 7 2 4 4" xfId="19277" xr:uid="{E1C63F7E-159D-4209-94F4-B257C4D613AD}"/>
    <cellStyle name="一般 4 2 2 3 7 2 5" xfId="22349" xr:uid="{D0B81E25-DFBC-4196-9582-28857F721A42}"/>
    <cellStyle name="一般 4 2 2 3 7 2 6" xfId="32701" xr:uid="{274665D2-19EA-43E2-BBDA-5D7FBA9A87DA}"/>
    <cellStyle name="一般 4 2 2 3 7 2 7" xfId="11997" xr:uid="{F79F38E2-ECA0-45DF-BFDE-F1C933CB724E}"/>
    <cellStyle name="一般 4 2 2 3 7 3" xfId="2409" xr:uid="{F14A7C17-3B53-4F72-88EE-9E6FC53DC8C9}"/>
    <cellStyle name="一般 4 2 2 3 7 3 2" xfId="7009" xr:uid="{216E1763-DC11-4EC5-92BF-5ECF1FC5CBEE}"/>
    <cellStyle name="一般 4 2 2 3 7 3 2 2" xfId="27713" xr:uid="{1CB8D678-CFA3-4A30-9E7D-9DCF67AA4883}"/>
    <cellStyle name="一般 4 2 2 3 7 3 2 3" xfId="38065" xr:uid="{32959009-B551-49D4-9AC0-1741C351353E}"/>
    <cellStyle name="一般 4 2 2 3 7 3 2 4" xfId="17361" xr:uid="{4C22A72A-BF72-450E-B0C2-A52C5D900506}"/>
    <cellStyle name="一般 4 2 2 3 7 3 3" xfId="9885" xr:uid="{9C92E59C-BFDE-4CEC-AF76-1E06077044D8}"/>
    <cellStyle name="一般 4 2 2 3 7 3 3 2" xfId="30589" xr:uid="{51ADBC4B-8C2B-4DA5-9156-CE73F7CEC772}"/>
    <cellStyle name="一般 4 2 2 3 7 3 3 3" xfId="40941" xr:uid="{0133C303-0974-4956-A2C5-567832CDC4F9}"/>
    <cellStyle name="一般 4 2 2 3 7 3 3 4" xfId="20237" xr:uid="{E339637A-7903-435B-A892-7CE0EE461228}"/>
    <cellStyle name="一般 4 2 2 3 7 3 4" xfId="23113" xr:uid="{C88A35D7-DEAD-4FC0-A639-874C9A5A14B6}"/>
    <cellStyle name="一般 4 2 2 3 7 3 5" xfId="33465" xr:uid="{A581191B-87AA-4B92-8906-C156E7016975}"/>
    <cellStyle name="一般 4 2 2 3 7 3 6" xfId="12761" xr:uid="{83A98FD7-0BE7-4F39-ABDB-5373475DE642}"/>
    <cellStyle name="一般 4 2 2 3 7 4" xfId="5093" xr:uid="{9FBFC59A-A6D3-42AC-B29E-C75A8E62F215}"/>
    <cellStyle name="一般 4 2 2 3 7 4 2" xfId="25797" xr:uid="{F97B4DAA-A0A7-4DAF-AE6D-44861A9ED5F1}"/>
    <cellStyle name="一般 4 2 2 3 7 4 3" xfId="36149" xr:uid="{40678A23-A219-4880-B4B7-BB2721633D9B}"/>
    <cellStyle name="一般 4 2 2 3 7 4 4" xfId="15445" xr:uid="{103A923B-1CB9-4BF1-A2F6-A45001F021EC}"/>
    <cellStyle name="一般 4 2 2 3 7 5" xfId="3369" xr:uid="{1DA322D6-D1A4-48AC-9688-590D7CECC2B4}"/>
    <cellStyle name="一般 4 2 2 3 7 5 2" xfId="24073" xr:uid="{80651D15-9E71-4FE7-881C-B205F55166DC}"/>
    <cellStyle name="一般 4 2 2 3 7 5 3" xfId="34425" xr:uid="{D88F1284-23D3-4C79-8CD8-C4941610F420}"/>
    <cellStyle name="一般 4 2 2 3 7 5 4" xfId="13721" xr:uid="{59E8F8FC-2657-4FA3-8A4E-A7465A10EBE5}"/>
    <cellStyle name="一般 4 2 2 3 7 6" xfId="7969" xr:uid="{32AE8713-C225-4999-A856-1C57312D7976}"/>
    <cellStyle name="一般 4 2 2 3 7 6 2" xfId="28673" xr:uid="{E13B173D-C588-4083-ABAE-6914DD900DC9}"/>
    <cellStyle name="一般 4 2 2 3 7 6 3" xfId="39025" xr:uid="{9BDF4B95-3F73-4652-89D2-1EE2E85D1381}"/>
    <cellStyle name="一般 4 2 2 3 7 6 4" xfId="18321" xr:uid="{BD8EBD62-88C8-4957-9191-0BCD32D28C62}"/>
    <cellStyle name="一般 4 2 2 3 7 7" xfId="21197" xr:uid="{C2E5E4A1-FF50-48F1-BFC5-1BCBFCD3DE4C}"/>
    <cellStyle name="一般 4 2 2 3 7 8" xfId="31549" xr:uid="{2EC56759-7C57-439B-AB4B-05CD45028E30}"/>
    <cellStyle name="一般 4 2 2 3 7 9" xfId="10845" xr:uid="{91D0BCAA-1FDE-4219-859E-92BEDA5D9173}"/>
    <cellStyle name="一般 4 2 2 3 8" xfId="1261" xr:uid="{3A423549-8B26-4ECA-A266-A730890E206B}"/>
    <cellStyle name="一般 4 2 2 3 8 2" xfId="2217" xr:uid="{F20DCCCF-952B-4AE6-BD33-D019A2981CF2}"/>
    <cellStyle name="一般 4 2 2 3 8 2 2" xfId="6625" xr:uid="{9260410D-CABF-4127-89C7-419E19A6AD9B}"/>
    <cellStyle name="一般 4 2 2 3 8 2 2 2" xfId="27329" xr:uid="{2E6E8BB2-5F7B-439E-9878-87A0200C46AB}"/>
    <cellStyle name="一般 4 2 2 3 8 2 2 3" xfId="37681" xr:uid="{96B095E0-1184-4A21-B066-559823A64DDC}"/>
    <cellStyle name="一般 4 2 2 3 8 2 2 4" xfId="16977" xr:uid="{1A000827-2C09-4F4B-A76F-60AE37CBCC7D}"/>
    <cellStyle name="一般 4 2 2 3 8 2 3" xfId="9501" xr:uid="{706160EC-8323-4739-B475-0AFF4B50AD06}"/>
    <cellStyle name="一般 4 2 2 3 8 2 3 2" xfId="30205" xr:uid="{1038CFC7-8FC9-4458-B9D8-B4066D5F95FA}"/>
    <cellStyle name="一般 4 2 2 3 8 2 3 3" xfId="40557" xr:uid="{1E410747-B497-4072-B8E4-C69BC14369D8}"/>
    <cellStyle name="一般 4 2 2 3 8 2 3 4" xfId="19853" xr:uid="{AFF3AA4E-1F07-464E-959C-63F43141D3EE}"/>
    <cellStyle name="一般 4 2 2 3 8 2 4" xfId="22921" xr:uid="{58940132-C580-4BB1-93D6-EF8270026AC6}"/>
    <cellStyle name="一般 4 2 2 3 8 2 5" xfId="33273" xr:uid="{39A68D53-4251-4F9F-837A-057A8669E5B1}"/>
    <cellStyle name="一般 4 2 2 3 8 2 6" xfId="12569" xr:uid="{9C2CAD30-842F-4BF1-9B54-15DE8A9C9ED3}"/>
    <cellStyle name="一般 4 2 2 3 8 3" xfId="5665" xr:uid="{6664E2B1-D2F4-4E18-B7DC-20625489ABA6}"/>
    <cellStyle name="一般 4 2 2 3 8 3 2" xfId="26369" xr:uid="{D0AB509D-A2AF-49AF-9BB6-84BF5FE66F48}"/>
    <cellStyle name="一般 4 2 2 3 8 3 3" xfId="36721" xr:uid="{559AE2A0-53C3-4269-83B1-786651EFC29E}"/>
    <cellStyle name="一般 4 2 2 3 8 3 4" xfId="16017" xr:uid="{BFE528F8-F83F-4EE7-9C50-5B434A08EC11}"/>
    <cellStyle name="一般 4 2 2 3 8 4" xfId="3941" xr:uid="{BEEFD8EF-0210-4B43-8243-C152B758133D}"/>
    <cellStyle name="一般 4 2 2 3 8 4 2" xfId="24645" xr:uid="{2852B605-7E25-43B5-A3D8-7C195B7ADCC1}"/>
    <cellStyle name="一般 4 2 2 3 8 4 3" xfId="34997" xr:uid="{70ED325F-725C-424F-9AA6-859EDCEAF0DD}"/>
    <cellStyle name="一般 4 2 2 3 8 4 4" xfId="14293" xr:uid="{5328061D-430E-49DF-87A5-D6D01BEC03B2}"/>
    <cellStyle name="一般 4 2 2 3 8 5" xfId="8541" xr:uid="{06EA1801-A563-4908-9DDD-43677EE09D04}"/>
    <cellStyle name="一般 4 2 2 3 8 5 2" xfId="29245" xr:uid="{1C4A6C3E-C4A7-449C-923C-695DD2E761C6}"/>
    <cellStyle name="一般 4 2 2 3 8 5 3" xfId="39597" xr:uid="{D6848400-3494-4792-BC26-35A55AE8E4CE}"/>
    <cellStyle name="一般 4 2 2 3 8 5 4" xfId="18893" xr:uid="{AC7ED72D-7C65-4CB0-B9F0-A659830C4CCD}"/>
    <cellStyle name="一般 4 2 2 3 8 6" xfId="21965" xr:uid="{0C486895-8817-4655-82BE-017435CA597E}"/>
    <cellStyle name="一般 4 2 2 3 8 7" xfId="32317" xr:uid="{4BD2E9FC-1429-4DD4-8BD6-EB9E8C025FBA}"/>
    <cellStyle name="一般 4 2 2 3 8 8" xfId="11613" xr:uid="{777E2882-E36D-4884-89BD-F2528CCB9452}"/>
    <cellStyle name="一般 4 2 2 3 9" xfId="877" xr:uid="{A411DB15-E334-4DF6-A82C-897CA429098D}"/>
    <cellStyle name="一般 4 2 2 3 9 2" xfId="5477" xr:uid="{04BA1FC7-00CC-4BAE-9175-39F48CD53BC4}"/>
    <cellStyle name="一般 4 2 2 3 9 2 2" xfId="26181" xr:uid="{0972357E-F3FF-4B7F-A234-7E04B6594916}"/>
    <cellStyle name="一般 4 2 2 3 9 2 3" xfId="36533" xr:uid="{32C9D1C2-28EE-4347-B09F-E1442195284C}"/>
    <cellStyle name="一般 4 2 2 3 9 2 4" xfId="15829" xr:uid="{D34BFAE1-FCB1-4E8F-BBEE-98D1AB7E9C1B}"/>
    <cellStyle name="一般 4 2 2 3 9 3" xfId="3753" xr:uid="{ED0796CB-45D5-4ABE-A9EF-B7532E2CE89E}"/>
    <cellStyle name="一般 4 2 2 3 9 3 2" xfId="24457" xr:uid="{294F3F89-20AF-46F7-BC54-76AFA71A08BE}"/>
    <cellStyle name="一般 4 2 2 3 9 3 3" xfId="34809" xr:uid="{5EBA8A8A-DFB8-403B-A098-B75C7B33047C}"/>
    <cellStyle name="一般 4 2 2 3 9 3 4" xfId="14105" xr:uid="{78DAD1A0-8DC0-4367-B887-DC3E0E040A6C}"/>
    <cellStyle name="一般 4 2 2 3 9 4" xfId="8353" xr:uid="{306BC5A9-622C-49D3-8D4F-4894ED32DFA6}"/>
    <cellStyle name="一般 4 2 2 3 9 4 2" xfId="29057" xr:uid="{19FC0557-CA5F-49DF-BF59-251E6D4B007C}"/>
    <cellStyle name="一般 4 2 2 3 9 4 3" xfId="39409" xr:uid="{10AFA66D-B27B-409D-ACDA-5316FA9181D7}"/>
    <cellStyle name="一般 4 2 2 3 9 4 4" xfId="18705" xr:uid="{4D009EE4-1E30-4BE4-80CB-3050C91C7EF5}"/>
    <cellStyle name="一般 4 2 2 3 9 5" xfId="21581" xr:uid="{9360D91D-2302-4446-B888-81054B173259}"/>
    <cellStyle name="一般 4 2 2 3 9 6" xfId="31933" xr:uid="{A49E75C6-A30F-4085-9ACD-A3E876021873}"/>
    <cellStyle name="一般 4 2 2 3 9 7" xfId="11229" xr:uid="{A94CE176-03D5-450B-82F1-DA93CDB5EF07}"/>
    <cellStyle name="一般 4 2 2 4" xfId="17" xr:uid="{19447F3D-F01A-4FB0-9EFA-A960C39C0C64}"/>
    <cellStyle name="一般 4 2 2 4 10" xfId="4713" xr:uid="{D3B2F48E-0404-4D1B-864F-ECF4FE6ED836}"/>
    <cellStyle name="一般 4 2 2 4 10 2" xfId="25417" xr:uid="{0C5B4FEF-6371-4AC0-B461-86DA024E90D5}"/>
    <cellStyle name="一般 4 2 2 4 10 3" xfId="35769" xr:uid="{122B0552-552A-4920-AB2B-0809B21F51AE}"/>
    <cellStyle name="一般 4 2 2 4 10 4" xfId="15065" xr:uid="{F36A39AE-CE64-4253-8D3C-7B35FF1DADAA}"/>
    <cellStyle name="一般 4 2 2 4 11" xfId="2989" xr:uid="{10FD2573-7991-4961-ABDA-779A86FBF1ED}"/>
    <cellStyle name="一般 4 2 2 4 11 2" xfId="23693" xr:uid="{B1EE0E21-ADE1-4BA8-8680-7C6FDA880AE5}"/>
    <cellStyle name="一般 4 2 2 4 11 3" xfId="34045" xr:uid="{7FB89649-071B-443B-9D21-A1E95694C1D4}"/>
    <cellStyle name="一般 4 2 2 4 11 4" xfId="13341" xr:uid="{6A7049D3-B9FF-4B6F-A061-707BE6723232}"/>
    <cellStyle name="一般 4 2 2 4 12" xfId="7589" xr:uid="{31EF8D26-E80B-4A85-960E-C74353D209B3}"/>
    <cellStyle name="一般 4 2 2 4 12 2" xfId="28293" xr:uid="{044CB666-423F-42D8-9BA7-4EB011DEE15F}"/>
    <cellStyle name="一般 4 2 2 4 12 3" xfId="38645" xr:uid="{AAF400F2-BBB1-41EE-ACC9-D3B8F3BAF6A5}"/>
    <cellStyle name="一般 4 2 2 4 12 4" xfId="17941" xr:uid="{0C464E9A-998B-43E2-B6B6-8577EDC02309}"/>
    <cellStyle name="一般 4 2 2 4 13" xfId="20817" xr:uid="{06A5B209-ABAF-4286-B708-5F99469B2A5F}"/>
    <cellStyle name="一般 4 2 2 4 14" xfId="31169" xr:uid="{B86B113A-A915-46E7-B9A4-2A30A7A72B9F}"/>
    <cellStyle name="一般 4 2 2 4 15" xfId="10465" xr:uid="{9F0885F0-A55C-4E62-8D5E-707CB3905995}"/>
    <cellStyle name="一般 4 2 2 4 16" xfId="113" xr:uid="{30A3AFB7-CAC3-4815-8355-C360EB4CA06D}"/>
    <cellStyle name="一般 4 2 2 4 17" xfId="65" xr:uid="{8F456EF7-CB32-4600-8C08-88756F874F98}"/>
    <cellStyle name="一般 4 2 2 4 2" xfId="41" xr:uid="{EF5BC3C6-DCFC-4A5C-A1E7-E4E5D95E5EDA}"/>
    <cellStyle name="一般 4 2 2 4 2 10" xfId="3013" xr:uid="{A068F9D5-737C-4F7B-B9A1-0627CD213A69}"/>
    <cellStyle name="一般 4 2 2 4 2 10 2" xfId="23717" xr:uid="{CB343668-F98F-4FE2-B29A-7E1F570DE854}"/>
    <cellStyle name="一般 4 2 2 4 2 10 3" xfId="34069" xr:uid="{E9BE847C-F32B-4732-8A52-078D52D1A3BF}"/>
    <cellStyle name="一般 4 2 2 4 2 10 4" xfId="13365" xr:uid="{61ECF795-E706-4A28-B921-E2054865401D}"/>
    <cellStyle name="一般 4 2 2 4 2 11" xfId="7613" xr:uid="{1C6DFFE4-F2B5-4645-B89B-F80A273A0CC1}"/>
    <cellStyle name="一般 4 2 2 4 2 11 2" xfId="28317" xr:uid="{FD5A6752-F4F7-482D-86F6-6B1CDFB18A44}"/>
    <cellStyle name="一般 4 2 2 4 2 11 3" xfId="38669" xr:uid="{FA6F2767-E731-49EF-A788-4FF4DAED94F5}"/>
    <cellStyle name="一般 4 2 2 4 2 11 4" xfId="17965" xr:uid="{E69EFC6C-9182-47C8-B973-5F5B2711A525}"/>
    <cellStyle name="一般 4 2 2 4 2 12" xfId="20841" xr:uid="{1065CEF6-9925-447F-92F5-D3E8BDB72FE9}"/>
    <cellStyle name="一般 4 2 2 4 2 13" xfId="31193" xr:uid="{2B1082C7-2CD5-4C5B-A441-B9FD3C186115}"/>
    <cellStyle name="一般 4 2 2 4 2 14" xfId="10489" xr:uid="{D541E99A-AA15-4BE1-B7BA-565C97942AD9}"/>
    <cellStyle name="一般 4 2 2 4 2 15" xfId="137" xr:uid="{6CD13677-D83A-4857-A569-C1C08D5DE2F2}"/>
    <cellStyle name="一般 4 2 2 4 2 16" xfId="89" xr:uid="{24D48E27-BB06-4E21-AC86-57494088246B}"/>
    <cellStyle name="一般 4 2 2 4 2 2" xfId="185" xr:uid="{8000149B-7429-4DC5-89A1-26CBED121584}"/>
    <cellStyle name="一般 4 2 2 4 2 2 10" xfId="7661" xr:uid="{846A2AB0-3BCE-4D03-94BD-E8862D497F6D}"/>
    <cellStyle name="一般 4 2 2 4 2 2 10 2" xfId="28365" xr:uid="{59D05C09-037C-413E-BA74-6DB970FA481C}"/>
    <cellStyle name="一般 4 2 2 4 2 2 10 3" xfId="38717" xr:uid="{327939BD-2602-4DD1-B4A1-C5358E6CB2C5}"/>
    <cellStyle name="一般 4 2 2 4 2 2 10 4" xfId="18013" xr:uid="{489410EC-9D58-4E88-B5E2-D27BB61C0288}"/>
    <cellStyle name="一般 4 2 2 4 2 2 11" xfId="20889" xr:uid="{DD726F27-318D-4144-8681-2EEC5C623ABB}"/>
    <cellStyle name="一般 4 2 2 4 2 2 12" xfId="31241" xr:uid="{45195C3C-AE8D-4622-BE47-A931E8AE67A8}"/>
    <cellStyle name="一般 4 2 2 4 2 2 13" xfId="10537" xr:uid="{99F43E41-7DC3-465A-980F-4F93A3676A59}"/>
    <cellStyle name="一般 4 2 2 4 2 2 2" xfId="281" xr:uid="{D31B08F9-FF26-45CD-8FD1-0467D8AFA31F}"/>
    <cellStyle name="一般 4 2 2 4 2 2 2 10" xfId="20985" xr:uid="{EB288D0D-74CA-4245-8A45-B3A0272AF90C}"/>
    <cellStyle name="一般 4 2 2 4 2 2 2 11" xfId="31337" xr:uid="{19F6F13E-9CAC-4475-8F20-0B1B85F9EE9B}"/>
    <cellStyle name="一般 4 2 2 4 2 2 2 12" xfId="10633" xr:uid="{394DB96E-2392-4137-9C83-6AB23F2EAF4E}"/>
    <cellStyle name="一般 4 2 2 4 2 2 2 2" xfId="473" xr:uid="{0890B7CE-E631-481D-9125-A7D3CE5F1140}"/>
    <cellStyle name="一般 4 2 2 4 2 2 2 2 10" xfId="10825" xr:uid="{3A9A85BE-BF31-4CAA-922D-707D30DE11FC}"/>
    <cellStyle name="一般 4 2 2 4 2 2 2 2 2" xfId="857" xr:uid="{8C4CED2D-0AF0-49C2-97D5-59EDB8580ED8}"/>
    <cellStyle name="一般 4 2 2 4 2 2 2 2 2 2" xfId="2009" xr:uid="{3739CA97-6B21-4918-9D1D-136025134080}"/>
    <cellStyle name="一般 4 2 2 4 2 2 2 2 2 2 2" xfId="6413" xr:uid="{A8F579DB-6920-4C4B-84A4-DF015D2663BB}"/>
    <cellStyle name="一般 4 2 2 4 2 2 2 2 2 2 2 2" xfId="27117" xr:uid="{CD282E1F-9CC8-4914-A096-52A6C30F6DF6}"/>
    <cellStyle name="一般 4 2 2 4 2 2 2 2 2 2 2 3" xfId="37469" xr:uid="{C84CDF3C-4E2B-46B5-BDDF-B96DB78B03DB}"/>
    <cellStyle name="一般 4 2 2 4 2 2 2 2 2 2 2 4" xfId="16765" xr:uid="{7A54F0FD-C133-49D1-9F87-2CE470081408}"/>
    <cellStyle name="一般 4 2 2 4 2 2 2 2 2 2 3" xfId="4689" xr:uid="{FA38B0EE-5BDC-4A9E-96F7-12F24D53C6CE}"/>
    <cellStyle name="一般 4 2 2 4 2 2 2 2 2 2 3 2" xfId="25393" xr:uid="{B0CA0143-8DAD-4CD4-A921-F9EEB5E9C4C5}"/>
    <cellStyle name="一般 4 2 2 4 2 2 2 2 2 2 3 3" xfId="35745" xr:uid="{E8FE7606-2467-4DDD-8DEE-89B2F2C5CD08}"/>
    <cellStyle name="一般 4 2 2 4 2 2 2 2 2 2 3 4" xfId="15041" xr:uid="{941FC028-6CF9-4A31-875F-10BEDB55C698}"/>
    <cellStyle name="一般 4 2 2 4 2 2 2 2 2 2 4" xfId="9289" xr:uid="{643DBF87-6DA3-41DE-9201-61170B8E7516}"/>
    <cellStyle name="一般 4 2 2 4 2 2 2 2 2 2 4 2" xfId="29993" xr:uid="{1260814B-7196-4C92-B67A-B0CB84A6ED5F}"/>
    <cellStyle name="一般 4 2 2 4 2 2 2 2 2 2 4 3" xfId="40345" xr:uid="{3B1BB3BE-340F-4EE7-9BEA-FE5705CB5B2D}"/>
    <cellStyle name="一般 4 2 2 4 2 2 2 2 2 2 4 4" xfId="19641" xr:uid="{E8E5F93F-E6F4-4534-9922-B10F14953117}"/>
    <cellStyle name="一般 4 2 2 4 2 2 2 2 2 2 5" xfId="22713" xr:uid="{326130DE-9D47-45BD-B02C-8E7447208C29}"/>
    <cellStyle name="一般 4 2 2 4 2 2 2 2 2 2 6" xfId="33065" xr:uid="{0882E195-94AF-4B3F-A557-FEABB3F96F4F}"/>
    <cellStyle name="一般 4 2 2 4 2 2 2 2 2 2 7" xfId="12361" xr:uid="{9E6B534C-F586-4C70-AB26-0A19DDD69463}"/>
    <cellStyle name="一般 4 2 2 4 2 2 2 2 2 3" xfId="2773" xr:uid="{EB3DC878-7EA4-4066-A3C7-2721A343CB01}"/>
    <cellStyle name="一般 4 2 2 4 2 2 2 2 2 3 2" xfId="7373" xr:uid="{C00A6631-EB00-4519-9A8F-1EE3E36B9FE5}"/>
    <cellStyle name="一般 4 2 2 4 2 2 2 2 2 3 2 2" xfId="28077" xr:uid="{27D13824-0168-4F35-90AA-DF51F8A97EF0}"/>
    <cellStyle name="一般 4 2 2 4 2 2 2 2 2 3 2 3" xfId="38429" xr:uid="{F4EEB4C3-7574-4FF7-8217-EA209AF8F825}"/>
    <cellStyle name="一般 4 2 2 4 2 2 2 2 2 3 2 4" xfId="17725" xr:uid="{7C01AFFF-E339-4617-A4A6-1BEA5997EAED}"/>
    <cellStyle name="一般 4 2 2 4 2 2 2 2 2 3 3" xfId="10249" xr:uid="{D2A9002E-290E-4A3F-84E9-DDD8A6EFC046}"/>
    <cellStyle name="一般 4 2 2 4 2 2 2 2 2 3 3 2" xfId="30953" xr:uid="{3DFD591F-2889-4928-9007-3C419EA3C6B2}"/>
    <cellStyle name="一般 4 2 2 4 2 2 2 2 2 3 3 3" xfId="41305" xr:uid="{117F36F2-F062-4E84-815D-67E138566E90}"/>
    <cellStyle name="一般 4 2 2 4 2 2 2 2 2 3 3 4" xfId="20601" xr:uid="{460730D1-C8AC-443E-8B1E-9F377B76183A}"/>
    <cellStyle name="一般 4 2 2 4 2 2 2 2 2 3 4" xfId="23477" xr:uid="{4C636BF3-5D1E-4B64-977F-FA961DB1D10C}"/>
    <cellStyle name="一般 4 2 2 4 2 2 2 2 2 3 5" xfId="33829" xr:uid="{B18BFE7B-4BC7-4B19-A506-522C6709C43D}"/>
    <cellStyle name="一般 4 2 2 4 2 2 2 2 2 3 6" xfId="13125" xr:uid="{0379EDDD-DDEE-4183-B960-390853628D75}"/>
    <cellStyle name="一般 4 2 2 4 2 2 2 2 2 4" xfId="5457" xr:uid="{43EB46A3-A278-4CED-A7EB-9DCA90461F60}"/>
    <cellStyle name="一般 4 2 2 4 2 2 2 2 2 4 2" xfId="26161" xr:uid="{D33B947E-B5D0-49F5-B0AB-1D1F2DDAD300}"/>
    <cellStyle name="一般 4 2 2 4 2 2 2 2 2 4 3" xfId="36513" xr:uid="{C4CFBE23-4E5D-4F24-AA69-A32C57F269FC}"/>
    <cellStyle name="一般 4 2 2 4 2 2 2 2 2 4 4" xfId="15809" xr:uid="{ABA3D6A0-08A8-48B5-8315-8988715367A9}"/>
    <cellStyle name="一般 4 2 2 4 2 2 2 2 2 5" xfId="3733" xr:uid="{0349BAA0-3457-4B98-8724-AE89B3D42B76}"/>
    <cellStyle name="一般 4 2 2 4 2 2 2 2 2 5 2" xfId="24437" xr:uid="{69633AE8-34C8-4B26-A37B-1C58D9258C1B}"/>
    <cellStyle name="一般 4 2 2 4 2 2 2 2 2 5 3" xfId="34789" xr:uid="{E43054AE-3FDD-4558-BF91-8C5A0AC7D1D5}"/>
    <cellStyle name="一般 4 2 2 4 2 2 2 2 2 5 4" xfId="14085" xr:uid="{0368CE3A-45C4-4EAA-869F-C8A4A6990812}"/>
    <cellStyle name="一般 4 2 2 4 2 2 2 2 2 6" xfId="8333" xr:uid="{FEE0EC7E-4575-4AFC-AD0B-19A7E33232FA}"/>
    <cellStyle name="一般 4 2 2 4 2 2 2 2 2 6 2" xfId="29037" xr:uid="{8D3C0543-B762-400C-A756-36C1F2538560}"/>
    <cellStyle name="一般 4 2 2 4 2 2 2 2 2 6 3" xfId="39389" xr:uid="{B5E38552-4AE4-4F75-BDBF-277D6CF888CC}"/>
    <cellStyle name="一般 4 2 2 4 2 2 2 2 2 6 4" xfId="18685" xr:uid="{F6C84883-E269-4D6A-BFBA-0DE2070F51CB}"/>
    <cellStyle name="一般 4 2 2 4 2 2 2 2 2 7" xfId="21561" xr:uid="{3DF9C42A-5057-4BE4-B735-96892E8227C8}"/>
    <cellStyle name="一般 4 2 2 4 2 2 2 2 2 8" xfId="31913" xr:uid="{DD8F7FEA-481A-46B1-A892-F47497141230}"/>
    <cellStyle name="一般 4 2 2 4 2 2 2 2 2 9" xfId="11209" xr:uid="{BCE5FFFF-9740-409D-9167-CE467BFA2BB2}"/>
    <cellStyle name="一般 4 2 2 4 2 2 2 2 3" xfId="1625" xr:uid="{A0512D03-4C73-4569-899A-51909E863249}"/>
    <cellStyle name="一般 4 2 2 4 2 2 2 2 3 2" xfId="2965" xr:uid="{5626F85A-CD27-4B1E-9A5B-D1F2F0C619AA}"/>
    <cellStyle name="一般 4 2 2 4 2 2 2 2 3 2 2" xfId="7565" xr:uid="{A755D53E-E58D-48FA-AB62-8829062497ED}"/>
    <cellStyle name="一般 4 2 2 4 2 2 2 2 3 2 2 2" xfId="28269" xr:uid="{99CDE047-1EBC-464B-98EF-A2A7319F70F0}"/>
    <cellStyle name="一般 4 2 2 4 2 2 2 2 3 2 2 3" xfId="38621" xr:uid="{8C738FF0-D60E-4EBE-800C-CB24B49F1870}"/>
    <cellStyle name="一般 4 2 2 4 2 2 2 2 3 2 2 4" xfId="17917" xr:uid="{49FAE302-051C-41B0-B2C6-9AD87D978261}"/>
    <cellStyle name="一般 4 2 2 4 2 2 2 2 3 2 3" xfId="10441" xr:uid="{83CA09EF-88CD-4E44-A4A8-FC564838180C}"/>
    <cellStyle name="一般 4 2 2 4 2 2 2 2 3 2 3 2" xfId="31145" xr:uid="{A791CB64-96ED-4243-9D71-3052932A074F}"/>
    <cellStyle name="一般 4 2 2 4 2 2 2 2 3 2 3 3" xfId="41497" xr:uid="{AC080D4F-99BD-488A-A4D2-CDA0DAF81936}"/>
    <cellStyle name="一般 4 2 2 4 2 2 2 2 3 2 3 4" xfId="20793" xr:uid="{E10FD824-30C5-4BCE-A6EE-5EC0A61EAA8A}"/>
    <cellStyle name="一般 4 2 2 4 2 2 2 2 3 2 4" xfId="23669" xr:uid="{4FE8E337-AFA3-4C32-8E2E-0CFD77F9CD4D}"/>
    <cellStyle name="一般 4 2 2 4 2 2 2 2 3 2 5" xfId="34021" xr:uid="{B039C17D-44D3-4751-9A19-E16E70A90BEC}"/>
    <cellStyle name="一般 4 2 2 4 2 2 2 2 3 2 6" xfId="13317" xr:uid="{1D155CA6-167E-4BD2-B2F3-4E7AEF1C6F67}"/>
    <cellStyle name="一般 4 2 2 4 2 2 2 2 3 3" xfId="6029" xr:uid="{C79A0C59-5A9E-4867-83B3-918EF115E553}"/>
    <cellStyle name="一般 4 2 2 4 2 2 2 2 3 3 2" xfId="26733" xr:uid="{6137C04D-8428-418B-9A4A-EEBA5C219052}"/>
    <cellStyle name="一般 4 2 2 4 2 2 2 2 3 3 3" xfId="37085" xr:uid="{D7A76E0A-A910-40DE-ADDB-278D862BC6B0}"/>
    <cellStyle name="一般 4 2 2 4 2 2 2 2 3 3 4" xfId="16381" xr:uid="{5F3DA5F4-000A-4858-8A6C-C5B2498D0FCD}"/>
    <cellStyle name="一般 4 2 2 4 2 2 2 2 3 4" xfId="4305" xr:uid="{2D37A9DD-79F2-4F5C-806F-AC2B87B6D088}"/>
    <cellStyle name="一般 4 2 2 4 2 2 2 2 3 4 2" xfId="25009" xr:uid="{D44F3689-A468-4826-8A98-659CBF0B664C}"/>
    <cellStyle name="一般 4 2 2 4 2 2 2 2 3 4 3" xfId="35361" xr:uid="{C9A082CB-487E-4BCA-A71A-9BCA116FA176}"/>
    <cellStyle name="一般 4 2 2 4 2 2 2 2 3 4 4" xfId="14657" xr:uid="{DDA1A711-BE34-459E-98A3-04831C4EF597}"/>
    <cellStyle name="一般 4 2 2 4 2 2 2 2 3 5" xfId="8905" xr:uid="{78DBB647-C497-452A-AA32-CC78E591C918}"/>
    <cellStyle name="一般 4 2 2 4 2 2 2 2 3 5 2" xfId="29609" xr:uid="{213E8257-B1E8-41DF-AB98-A79058F5A1EB}"/>
    <cellStyle name="一般 4 2 2 4 2 2 2 2 3 5 3" xfId="39961" xr:uid="{57D5C961-D566-4CE5-8394-73CC4E5CBF8D}"/>
    <cellStyle name="一般 4 2 2 4 2 2 2 2 3 5 4" xfId="19257" xr:uid="{EC6D31C1-9FAF-496D-B4A1-CE27D1C35B91}"/>
    <cellStyle name="一般 4 2 2 4 2 2 2 2 3 6" xfId="22329" xr:uid="{931ED9D8-BDAD-403C-8979-5BB74EED6906}"/>
    <cellStyle name="一般 4 2 2 4 2 2 2 2 3 7" xfId="32681" xr:uid="{FA0E5C81-1193-41EF-8A66-4BD8224EF829}"/>
    <cellStyle name="一般 4 2 2 4 2 2 2 2 3 8" xfId="11977" xr:uid="{B0A1212F-73BB-4A75-8944-99CA9711BE4F}"/>
    <cellStyle name="一般 4 2 2 4 2 2 2 2 4" xfId="1241" xr:uid="{EE07B53E-CF63-4054-9FAC-60A07A743F24}"/>
    <cellStyle name="一般 4 2 2 4 2 2 2 2 4 2" xfId="6989" xr:uid="{303A2198-1040-441F-BB2A-113B2CA1C9CF}"/>
    <cellStyle name="一般 4 2 2 4 2 2 2 2 4 2 2" xfId="27693" xr:uid="{A37D7E36-48C2-4218-9452-BF2EC64BE923}"/>
    <cellStyle name="一般 4 2 2 4 2 2 2 2 4 2 3" xfId="38045" xr:uid="{89E8F95E-E3F7-4717-A31B-278D14751EAF}"/>
    <cellStyle name="一般 4 2 2 4 2 2 2 2 4 2 4" xfId="17341" xr:uid="{363A84DA-E933-4604-ACA1-295D3E4AED06}"/>
    <cellStyle name="一般 4 2 2 4 2 2 2 2 4 3" xfId="9865" xr:uid="{46B2FF1A-2CC3-462D-A0D7-9CD3910ADA8C}"/>
    <cellStyle name="一般 4 2 2 4 2 2 2 2 4 3 2" xfId="30569" xr:uid="{6265D1A9-55BE-4220-8259-35E15A2E0CFA}"/>
    <cellStyle name="一般 4 2 2 4 2 2 2 2 4 3 3" xfId="40921" xr:uid="{F5BA258D-E984-47E5-93B6-992AD60B104E}"/>
    <cellStyle name="一般 4 2 2 4 2 2 2 2 4 3 4" xfId="20217" xr:uid="{8B41EC75-0183-48A2-92F3-8C85DF072698}"/>
    <cellStyle name="一般 4 2 2 4 2 2 2 2 4 4" xfId="21945" xr:uid="{B3B3068A-D23A-4CAC-A119-FD8C0FAB23FA}"/>
    <cellStyle name="一般 4 2 2 4 2 2 2 2 4 5" xfId="32297" xr:uid="{CDAA69F2-B0E5-474D-9C25-9EB32EDC3B0B}"/>
    <cellStyle name="一般 4 2 2 4 2 2 2 2 4 6" xfId="11593" xr:uid="{BB7923A4-EC2D-462E-845D-8836C176430B}"/>
    <cellStyle name="一般 4 2 2 4 2 2 2 2 5" xfId="5073" xr:uid="{9938A801-6534-4182-B5D9-99D6ACE1DC9A}"/>
    <cellStyle name="一般 4 2 2 4 2 2 2 2 5 2" xfId="25777" xr:uid="{2016A3B4-2B5F-4A0D-B2FA-DA8019B78C34}"/>
    <cellStyle name="一般 4 2 2 4 2 2 2 2 5 3" xfId="36129" xr:uid="{2DFEE5DE-717C-4B10-99D9-997B633E7527}"/>
    <cellStyle name="一般 4 2 2 4 2 2 2 2 5 4" xfId="15425" xr:uid="{9782AD82-D725-41F2-BEEA-01E293BEAAF3}"/>
    <cellStyle name="一般 4 2 2 4 2 2 2 2 6" xfId="3349" xr:uid="{5669170A-F75B-4C74-8590-92E128AB1811}"/>
    <cellStyle name="一般 4 2 2 4 2 2 2 2 6 2" xfId="24053" xr:uid="{88DF3ADA-3C0B-4058-9948-7840EF5A0DC4}"/>
    <cellStyle name="一般 4 2 2 4 2 2 2 2 6 3" xfId="34405" xr:uid="{71094A39-CD17-4D9D-A0A5-484CC42E6988}"/>
    <cellStyle name="一般 4 2 2 4 2 2 2 2 6 4" xfId="13701" xr:uid="{2C0CF2F5-85BC-442A-B6E5-27815B30AEBC}"/>
    <cellStyle name="一般 4 2 2 4 2 2 2 2 7" xfId="7949" xr:uid="{C071653E-B3B8-43BD-9D8B-0AE69C5C45BB}"/>
    <cellStyle name="一般 4 2 2 4 2 2 2 2 7 2" xfId="28653" xr:uid="{18A8541F-6598-44CD-A9AC-0F797D5A8BFF}"/>
    <cellStyle name="一般 4 2 2 4 2 2 2 2 7 3" xfId="39005" xr:uid="{90CC1249-BC36-4225-9E96-794015FF7F35}"/>
    <cellStyle name="一般 4 2 2 4 2 2 2 2 7 4" xfId="18301" xr:uid="{36852FDA-EAD8-4284-A6F0-675B593457FB}"/>
    <cellStyle name="一般 4 2 2 4 2 2 2 2 8" xfId="21177" xr:uid="{2630F0DE-2B26-4E7B-B942-BB77745028BD}"/>
    <cellStyle name="一般 4 2 2 4 2 2 2 2 9" xfId="31529" xr:uid="{70C8CC1E-7DC6-463A-8A22-60A4190CB254}"/>
    <cellStyle name="一般 4 2 2 4 2 2 2 3" xfId="665" xr:uid="{4B7EC691-4BC7-4016-BCA4-9E24FC3F71D4}"/>
    <cellStyle name="一般 4 2 2 4 2 2 2 3 2" xfId="1817" xr:uid="{292084D6-A20A-47B5-9A69-A75F62C50F39}"/>
    <cellStyle name="一般 4 2 2 4 2 2 2 3 2 2" xfId="6221" xr:uid="{D72E4F72-0D4E-400C-BF7D-50FBC1223A80}"/>
    <cellStyle name="一般 4 2 2 4 2 2 2 3 2 2 2" xfId="26925" xr:uid="{6DF20277-E913-49CE-973F-3E295AADABE8}"/>
    <cellStyle name="一般 4 2 2 4 2 2 2 3 2 2 3" xfId="37277" xr:uid="{3ADB2100-B569-427D-A521-13E16506539A}"/>
    <cellStyle name="一般 4 2 2 4 2 2 2 3 2 2 4" xfId="16573" xr:uid="{F067F829-C6AD-479E-ACEF-E3F91613FD86}"/>
    <cellStyle name="一般 4 2 2 4 2 2 2 3 2 3" xfId="4497" xr:uid="{9806724D-FE39-4D84-B1F4-3CEDB6939B22}"/>
    <cellStyle name="一般 4 2 2 4 2 2 2 3 2 3 2" xfId="25201" xr:uid="{CACF39B7-5199-4039-8553-E68EA3E58A45}"/>
    <cellStyle name="一般 4 2 2 4 2 2 2 3 2 3 3" xfId="35553" xr:uid="{3C03ABFE-E714-4D2C-A081-7512FD079EFA}"/>
    <cellStyle name="一般 4 2 2 4 2 2 2 3 2 3 4" xfId="14849" xr:uid="{1C583BB1-BB37-424F-9E99-8CD619662D71}"/>
    <cellStyle name="一般 4 2 2 4 2 2 2 3 2 4" xfId="9097" xr:uid="{8D9F43EC-613D-4304-A1C6-C9A351BFC2A2}"/>
    <cellStyle name="一般 4 2 2 4 2 2 2 3 2 4 2" xfId="29801" xr:uid="{3E44967C-476B-4FDD-9380-BB3A073361E9}"/>
    <cellStyle name="一般 4 2 2 4 2 2 2 3 2 4 3" xfId="40153" xr:uid="{122E5C4E-09FB-4042-A101-FC2FBB674C62}"/>
    <cellStyle name="一般 4 2 2 4 2 2 2 3 2 4 4" xfId="19449" xr:uid="{7EA849BA-F05C-4622-B757-C597F903958E}"/>
    <cellStyle name="一般 4 2 2 4 2 2 2 3 2 5" xfId="22521" xr:uid="{E1CC169D-770E-4094-A2A6-67BE5BFAA7C3}"/>
    <cellStyle name="一般 4 2 2 4 2 2 2 3 2 6" xfId="32873" xr:uid="{A9130DFD-3430-419D-BE35-C0CF5EBA0097}"/>
    <cellStyle name="一般 4 2 2 4 2 2 2 3 2 7" xfId="12169" xr:uid="{06F0E333-64F8-4C3F-A416-5D9E632C3EEA}"/>
    <cellStyle name="一般 4 2 2 4 2 2 2 3 3" xfId="2581" xr:uid="{1A7A1012-EF4F-4E68-AC35-36A80FC0475D}"/>
    <cellStyle name="一般 4 2 2 4 2 2 2 3 3 2" xfId="7181" xr:uid="{7A6E7C6E-5146-4C80-ABBA-E41C5B79BE48}"/>
    <cellStyle name="一般 4 2 2 4 2 2 2 3 3 2 2" xfId="27885" xr:uid="{7CAAE805-EF02-4A93-AF59-E1BD41D652D7}"/>
    <cellStyle name="一般 4 2 2 4 2 2 2 3 3 2 3" xfId="38237" xr:uid="{EFCF3BE8-02E3-411E-8A22-999194B0387C}"/>
    <cellStyle name="一般 4 2 2 4 2 2 2 3 3 2 4" xfId="17533" xr:uid="{C721E1A4-AEC6-45D7-8E4B-73D2EAEC212B}"/>
    <cellStyle name="一般 4 2 2 4 2 2 2 3 3 3" xfId="10057" xr:uid="{60B705A4-6F1B-40BD-8F3F-AE637A519748}"/>
    <cellStyle name="一般 4 2 2 4 2 2 2 3 3 3 2" xfId="30761" xr:uid="{A3DE59AD-598B-4506-815D-FE117305DB72}"/>
    <cellStyle name="一般 4 2 2 4 2 2 2 3 3 3 3" xfId="41113" xr:uid="{50BDF99F-D8D3-4360-9ED2-3F79A5809674}"/>
    <cellStyle name="一般 4 2 2 4 2 2 2 3 3 3 4" xfId="20409" xr:uid="{84804437-AD18-427C-B864-0D4FC957FC67}"/>
    <cellStyle name="一般 4 2 2 4 2 2 2 3 3 4" xfId="23285" xr:uid="{EE6635DB-730B-4F6F-BF5B-34BD1A5CFE4C}"/>
    <cellStyle name="一般 4 2 2 4 2 2 2 3 3 5" xfId="33637" xr:uid="{55EFC71C-FBCD-49CA-B5E6-93A3C3183389}"/>
    <cellStyle name="一般 4 2 2 4 2 2 2 3 3 6" xfId="12933" xr:uid="{7721E033-FB15-4288-A32C-B44873049151}"/>
    <cellStyle name="一般 4 2 2 4 2 2 2 3 4" xfId="5265" xr:uid="{F057737C-45E7-48E4-8BDB-CC2A39CBCA4F}"/>
    <cellStyle name="一般 4 2 2 4 2 2 2 3 4 2" xfId="25969" xr:uid="{4E380406-1FB1-4716-ABB5-C59BA8D8021A}"/>
    <cellStyle name="一般 4 2 2 4 2 2 2 3 4 3" xfId="36321" xr:uid="{89F7E4C5-37E3-4F72-853E-56D963E89DAD}"/>
    <cellStyle name="一般 4 2 2 4 2 2 2 3 4 4" xfId="15617" xr:uid="{DF109EF2-F87C-41B7-BD6E-57E87E9A64EF}"/>
    <cellStyle name="一般 4 2 2 4 2 2 2 3 5" xfId="3541" xr:uid="{8791143A-0A56-4908-B9DA-975D6AC05E10}"/>
    <cellStyle name="一般 4 2 2 4 2 2 2 3 5 2" xfId="24245" xr:uid="{DD94C92D-3005-49C7-9B4B-99F9F0652BA9}"/>
    <cellStyle name="一般 4 2 2 4 2 2 2 3 5 3" xfId="34597" xr:uid="{D6CAFEF9-B8D8-4A3D-803B-93DDD053CA94}"/>
    <cellStyle name="一般 4 2 2 4 2 2 2 3 5 4" xfId="13893" xr:uid="{2AD0D246-887E-422E-AFBA-B81C64FBC0BE}"/>
    <cellStyle name="一般 4 2 2 4 2 2 2 3 6" xfId="8141" xr:uid="{7A70608D-7747-4970-BBB8-F4EE942D060F}"/>
    <cellStyle name="一般 4 2 2 4 2 2 2 3 6 2" xfId="28845" xr:uid="{CB6A66B0-01EE-43F2-9E7E-19C3E09DAC9D}"/>
    <cellStyle name="一般 4 2 2 4 2 2 2 3 6 3" xfId="39197" xr:uid="{8953F13D-8CC7-425D-871F-6F6C583852B1}"/>
    <cellStyle name="一般 4 2 2 4 2 2 2 3 6 4" xfId="18493" xr:uid="{4DC2C005-7128-4B22-8963-579B80EF280B}"/>
    <cellStyle name="一般 4 2 2 4 2 2 2 3 7" xfId="21369" xr:uid="{7BB8065F-0113-4E9D-9DF9-5EB697B3691A}"/>
    <cellStyle name="一般 4 2 2 4 2 2 2 3 8" xfId="31721" xr:uid="{830688FC-7934-4436-A9A4-3F438E27336A}"/>
    <cellStyle name="一般 4 2 2 4 2 2 2 3 9" xfId="11017" xr:uid="{CE57F553-0346-4782-A6ED-4CF32E9F5AAF}"/>
    <cellStyle name="一般 4 2 2 4 2 2 2 4" xfId="1433" xr:uid="{6EAF4F67-FDF1-4882-A4EA-4D30677FD0FF}"/>
    <cellStyle name="一般 4 2 2 4 2 2 2 4 2" xfId="2389" xr:uid="{933528E4-09E1-41AC-8450-C102205DF4BA}"/>
    <cellStyle name="一般 4 2 2 4 2 2 2 4 2 2" xfId="6797" xr:uid="{CCA7D347-1F4D-4AE8-8B0B-2571BE256DA4}"/>
    <cellStyle name="一般 4 2 2 4 2 2 2 4 2 2 2" xfId="27501" xr:uid="{4EDD19C0-7162-4EC3-AFBD-0695BD17B17C}"/>
    <cellStyle name="一般 4 2 2 4 2 2 2 4 2 2 3" xfId="37853" xr:uid="{D2B847B9-604B-4829-BA3D-801780689808}"/>
    <cellStyle name="一般 4 2 2 4 2 2 2 4 2 2 4" xfId="17149" xr:uid="{FF369722-4C16-406F-ADA7-4F5493297BD0}"/>
    <cellStyle name="一般 4 2 2 4 2 2 2 4 2 3" xfId="9673" xr:uid="{1FBE3B37-48E1-4AA7-A48B-A9D3240DF812}"/>
    <cellStyle name="一般 4 2 2 4 2 2 2 4 2 3 2" xfId="30377" xr:uid="{2DCE29BF-C964-4716-B0D3-919B19D4E165}"/>
    <cellStyle name="一般 4 2 2 4 2 2 2 4 2 3 3" xfId="40729" xr:uid="{3E02BD49-CE01-4B27-879B-EC39E74ACF51}"/>
    <cellStyle name="一般 4 2 2 4 2 2 2 4 2 3 4" xfId="20025" xr:uid="{93B93022-E7C1-4574-8B83-1F1D75E535F5}"/>
    <cellStyle name="一般 4 2 2 4 2 2 2 4 2 4" xfId="23093" xr:uid="{3BD67426-3429-4E5C-AEDA-54B192D8A6D6}"/>
    <cellStyle name="一般 4 2 2 4 2 2 2 4 2 5" xfId="33445" xr:uid="{83A16C08-00CD-41FC-B907-2CE1CB85680E}"/>
    <cellStyle name="一般 4 2 2 4 2 2 2 4 2 6" xfId="12741" xr:uid="{4C756DDE-D0D8-443E-B52F-86D7556D6222}"/>
    <cellStyle name="一般 4 2 2 4 2 2 2 4 3" xfId="5837" xr:uid="{26BFB455-EA62-41A2-BB57-3E4008511669}"/>
    <cellStyle name="一般 4 2 2 4 2 2 2 4 3 2" xfId="26541" xr:uid="{CFBE0841-2E3D-4671-8263-F17ABB279EBE}"/>
    <cellStyle name="一般 4 2 2 4 2 2 2 4 3 3" xfId="36893" xr:uid="{8CE084DF-BB64-4579-962B-02D86F396BE8}"/>
    <cellStyle name="一般 4 2 2 4 2 2 2 4 3 4" xfId="16189" xr:uid="{4E8C8136-89BE-4083-96DA-2C3FA7E44258}"/>
    <cellStyle name="一般 4 2 2 4 2 2 2 4 4" xfId="4113" xr:uid="{3D58DC89-C646-4ACF-B330-506ED329E0CA}"/>
    <cellStyle name="一般 4 2 2 4 2 2 2 4 4 2" xfId="24817" xr:uid="{C7123EF1-568D-4F8B-847F-ACF6F470BE6E}"/>
    <cellStyle name="一般 4 2 2 4 2 2 2 4 4 3" xfId="35169" xr:uid="{F05FC37F-45FB-46A3-B3D3-E69F4CB4652C}"/>
    <cellStyle name="一般 4 2 2 4 2 2 2 4 4 4" xfId="14465" xr:uid="{360F36D0-8290-488D-9E90-2C45780EC3A8}"/>
    <cellStyle name="一般 4 2 2 4 2 2 2 4 5" xfId="8713" xr:uid="{15DDB651-078A-45B5-8DBA-7C51EF702224}"/>
    <cellStyle name="一般 4 2 2 4 2 2 2 4 5 2" xfId="29417" xr:uid="{D71BB835-3893-405D-9D63-2A29D2B55F7C}"/>
    <cellStyle name="一般 4 2 2 4 2 2 2 4 5 3" xfId="39769" xr:uid="{FF9C66F3-CD40-4E19-9A6C-F033A64F98EA}"/>
    <cellStyle name="一般 4 2 2 4 2 2 2 4 5 4" xfId="19065" xr:uid="{BC66372F-1660-4970-9659-0F8A99C89041}"/>
    <cellStyle name="一般 4 2 2 4 2 2 2 4 6" xfId="22137" xr:uid="{EA9FD436-0577-4ACC-96E5-0C44906E4305}"/>
    <cellStyle name="一般 4 2 2 4 2 2 2 4 7" xfId="32489" xr:uid="{B8A04CE1-4A78-454E-9DDA-DFD26F1B791E}"/>
    <cellStyle name="一般 4 2 2 4 2 2 2 4 8" xfId="11785" xr:uid="{25870710-E10F-4585-97BB-9AF0FFC5E3B9}"/>
    <cellStyle name="一般 4 2 2 4 2 2 2 5" xfId="1049" xr:uid="{48426822-D792-4E23-BA43-C6A515B1192C}"/>
    <cellStyle name="一般 4 2 2 4 2 2 2 5 2" xfId="5649" xr:uid="{BB9B5E1E-71C3-4929-9F9B-696D59D28F40}"/>
    <cellStyle name="一般 4 2 2 4 2 2 2 5 2 2" xfId="26353" xr:uid="{46EDDB04-014C-42CF-BEEA-194BC8E0D0ED}"/>
    <cellStyle name="一般 4 2 2 4 2 2 2 5 2 3" xfId="36705" xr:uid="{6EEF5CFA-3907-4DAA-A7EC-94E69672A619}"/>
    <cellStyle name="一般 4 2 2 4 2 2 2 5 2 4" xfId="16001" xr:uid="{C5FF6C97-F91B-4D8D-855B-C46675C118CC}"/>
    <cellStyle name="一般 4 2 2 4 2 2 2 5 3" xfId="3925" xr:uid="{C329DAE0-ACA5-4ED3-90D2-F687900BAC10}"/>
    <cellStyle name="一般 4 2 2 4 2 2 2 5 3 2" xfId="24629" xr:uid="{B3EDE057-FBD6-46BA-9948-E56E7CA9BE47}"/>
    <cellStyle name="一般 4 2 2 4 2 2 2 5 3 3" xfId="34981" xr:uid="{CE1ED61A-E4B7-468D-90DF-E5E46A169842}"/>
    <cellStyle name="一般 4 2 2 4 2 2 2 5 3 4" xfId="14277" xr:uid="{D16ABBC5-67A9-4603-93C8-56812A1E5AFC}"/>
    <cellStyle name="一般 4 2 2 4 2 2 2 5 4" xfId="8525" xr:uid="{3972BF07-9914-4CB6-BB15-88FA5DA5DEC9}"/>
    <cellStyle name="一般 4 2 2 4 2 2 2 5 4 2" xfId="29229" xr:uid="{AAE3484F-763C-4D10-8513-5451012AC43C}"/>
    <cellStyle name="一般 4 2 2 4 2 2 2 5 4 3" xfId="39581" xr:uid="{F9FFDAA7-8E83-4DB1-BA93-9FB7B510088D}"/>
    <cellStyle name="一般 4 2 2 4 2 2 2 5 4 4" xfId="18877" xr:uid="{A5A23AB6-CB09-40EC-B357-3CADDAD4F543}"/>
    <cellStyle name="一般 4 2 2 4 2 2 2 5 5" xfId="21753" xr:uid="{F4CC6D02-46E5-4394-982E-EF9B805035F0}"/>
    <cellStyle name="一般 4 2 2 4 2 2 2 5 6" xfId="32105" xr:uid="{3EF36C5C-3DE0-4BB5-8C81-3767E6C5000E}"/>
    <cellStyle name="一般 4 2 2 4 2 2 2 5 7" xfId="11401" xr:uid="{89A0118B-289E-4953-8B27-7D6EF7B5C976}"/>
    <cellStyle name="一般 4 2 2 4 2 2 2 6" xfId="2197" xr:uid="{F5466F8F-ADEA-40D8-BB2E-C3CE782E473E}"/>
    <cellStyle name="一般 4 2 2 4 2 2 2 6 2" xfId="6605" xr:uid="{CA8BFFE5-43B5-4CA0-8675-F28E694A250B}"/>
    <cellStyle name="一般 4 2 2 4 2 2 2 6 2 2" xfId="27309" xr:uid="{62362DAF-FE19-4E15-A4EB-4BEC34C94904}"/>
    <cellStyle name="一般 4 2 2 4 2 2 2 6 2 3" xfId="37661" xr:uid="{E22CF9CB-80DE-4564-B694-AA89CC1B0E10}"/>
    <cellStyle name="一般 4 2 2 4 2 2 2 6 2 4" xfId="16957" xr:uid="{E7968644-D009-44F9-8EA9-559ED88B1EED}"/>
    <cellStyle name="一般 4 2 2 4 2 2 2 6 3" xfId="9481" xr:uid="{FF2B9D77-1311-4EFA-9E4E-6F84EC79B454}"/>
    <cellStyle name="一般 4 2 2 4 2 2 2 6 3 2" xfId="30185" xr:uid="{04ACAADC-0E46-48EA-8619-959B972679E0}"/>
    <cellStyle name="一般 4 2 2 4 2 2 2 6 3 3" xfId="40537" xr:uid="{9E1E8AD5-9B49-43E6-99FB-A8AA98FDE511}"/>
    <cellStyle name="一般 4 2 2 4 2 2 2 6 3 4" xfId="19833" xr:uid="{DB794CD3-E100-4B05-90F9-E67ADD9F85C9}"/>
    <cellStyle name="一般 4 2 2 4 2 2 2 6 4" xfId="22901" xr:uid="{4C24D9EB-80B2-407F-8880-9BAB4705740F}"/>
    <cellStyle name="一般 4 2 2 4 2 2 2 6 5" xfId="33253" xr:uid="{22E0784A-1296-409B-B08A-85703A1963A6}"/>
    <cellStyle name="一般 4 2 2 4 2 2 2 6 6" xfId="12549" xr:uid="{6F98E5BB-D9E3-41CA-B44F-3C5900A2061D}"/>
    <cellStyle name="一般 4 2 2 4 2 2 2 7" xfId="4881" xr:uid="{8CE3F64C-2D37-4C6D-B61B-7CBED2CBA549}"/>
    <cellStyle name="一般 4 2 2 4 2 2 2 7 2" xfId="25585" xr:uid="{062053AA-558C-464A-B801-DFA01CB3E7E2}"/>
    <cellStyle name="一般 4 2 2 4 2 2 2 7 3" xfId="35937" xr:uid="{1DD7C6BF-8742-4E5A-AB66-F17835FE24D1}"/>
    <cellStyle name="一般 4 2 2 4 2 2 2 7 4" xfId="15233" xr:uid="{59CE9BD0-CEFB-4930-9F13-97DD45B8780E}"/>
    <cellStyle name="一般 4 2 2 4 2 2 2 8" xfId="3157" xr:uid="{AE310D7A-EFC5-4AF1-B616-C08BE0CEC663}"/>
    <cellStyle name="一般 4 2 2 4 2 2 2 8 2" xfId="23861" xr:uid="{D2237E70-87E7-4682-A73F-3CF474AFEFFF}"/>
    <cellStyle name="一般 4 2 2 4 2 2 2 8 3" xfId="34213" xr:uid="{8B803F16-1B00-4A20-B145-27C9843F01FE}"/>
    <cellStyle name="一般 4 2 2 4 2 2 2 8 4" xfId="13509" xr:uid="{09C105E6-E6DB-45C1-8137-51D4E61F855E}"/>
    <cellStyle name="一般 4 2 2 4 2 2 2 9" xfId="7757" xr:uid="{2AF28134-7922-4FD3-B51C-5D31CE75EDC0}"/>
    <cellStyle name="一般 4 2 2 4 2 2 2 9 2" xfId="28461" xr:uid="{4AFEF00F-6811-4FE8-B63F-F33674D0A3D1}"/>
    <cellStyle name="一般 4 2 2 4 2 2 2 9 3" xfId="38813" xr:uid="{927613CC-70BF-48BE-A092-4BBBBDF24568}"/>
    <cellStyle name="一般 4 2 2 4 2 2 2 9 4" xfId="18109" xr:uid="{3E52F5A7-B597-41E9-8BE7-CD3BA3F5FEFE}"/>
    <cellStyle name="一般 4 2 2 4 2 2 3" xfId="377" xr:uid="{E2D7CBA6-18DA-4257-AF12-9B309C502DC5}"/>
    <cellStyle name="一般 4 2 2 4 2 2 3 10" xfId="10729" xr:uid="{517D8C18-672A-4D0E-8352-45B164E17E76}"/>
    <cellStyle name="一般 4 2 2 4 2 2 3 2" xfId="761" xr:uid="{349524F7-1605-408A-9D0D-70E130030AAB}"/>
    <cellStyle name="一般 4 2 2 4 2 2 3 2 2" xfId="1913" xr:uid="{39FFFB85-2842-4D54-B4B0-C1845E648F3B}"/>
    <cellStyle name="一般 4 2 2 4 2 2 3 2 2 2" xfId="6317" xr:uid="{A630CE59-8000-4EFE-A07B-E3C6DAAB4CCE}"/>
    <cellStyle name="一般 4 2 2 4 2 2 3 2 2 2 2" xfId="27021" xr:uid="{702FA557-8E9E-4DF6-AE80-D1B9BF529089}"/>
    <cellStyle name="一般 4 2 2 4 2 2 3 2 2 2 3" xfId="37373" xr:uid="{C9F4AEF8-3665-4C90-AF97-D7C6A63036DE}"/>
    <cellStyle name="一般 4 2 2 4 2 2 3 2 2 2 4" xfId="16669" xr:uid="{48982767-2DB1-41ED-9C16-1CF98A919131}"/>
    <cellStyle name="一般 4 2 2 4 2 2 3 2 2 3" xfId="4593" xr:uid="{EAE6EF6B-970B-4038-87BB-4F05D2F1D4BD}"/>
    <cellStyle name="一般 4 2 2 4 2 2 3 2 2 3 2" xfId="25297" xr:uid="{4ABBBE4B-CCC5-4C4C-BDCB-11B4AA7A26C3}"/>
    <cellStyle name="一般 4 2 2 4 2 2 3 2 2 3 3" xfId="35649" xr:uid="{9BC94172-DF30-4750-B1E9-222F8E390D10}"/>
    <cellStyle name="一般 4 2 2 4 2 2 3 2 2 3 4" xfId="14945" xr:uid="{1D8A2D8E-94AA-4738-98CD-468D3946F6E6}"/>
    <cellStyle name="一般 4 2 2 4 2 2 3 2 2 4" xfId="9193" xr:uid="{6881B298-5B4A-4408-B4F1-07305C4E6E56}"/>
    <cellStyle name="一般 4 2 2 4 2 2 3 2 2 4 2" xfId="29897" xr:uid="{BF5F3687-E23F-4C3A-BE6E-C454D62F8BA5}"/>
    <cellStyle name="一般 4 2 2 4 2 2 3 2 2 4 3" xfId="40249" xr:uid="{8CAA105F-2AA3-43C4-BDFA-AF476E98A62F}"/>
    <cellStyle name="一般 4 2 2 4 2 2 3 2 2 4 4" xfId="19545" xr:uid="{5FB48423-6606-44EF-BE69-F6CB7FFCB083}"/>
    <cellStyle name="一般 4 2 2 4 2 2 3 2 2 5" xfId="22617" xr:uid="{E750D10E-B0FF-44E8-BD47-DB001633915A}"/>
    <cellStyle name="一般 4 2 2 4 2 2 3 2 2 6" xfId="32969" xr:uid="{94751C0D-C47A-4C85-81B5-7EEC3D9108F7}"/>
    <cellStyle name="一般 4 2 2 4 2 2 3 2 2 7" xfId="12265" xr:uid="{72FAB989-1412-4F1D-8E74-892B70B66F8D}"/>
    <cellStyle name="一般 4 2 2 4 2 2 3 2 3" xfId="2677" xr:uid="{1019D4BA-85D4-4BA9-8395-38F6282FDF2E}"/>
    <cellStyle name="一般 4 2 2 4 2 2 3 2 3 2" xfId="7277" xr:uid="{F4AB1BFB-CEB6-448C-9AEC-1909EFCAA5AC}"/>
    <cellStyle name="一般 4 2 2 4 2 2 3 2 3 2 2" xfId="27981" xr:uid="{A1FCCBF3-DDBA-49B5-9D81-DDC859FA8FC3}"/>
    <cellStyle name="一般 4 2 2 4 2 2 3 2 3 2 3" xfId="38333" xr:uid="{2A6D2A05-F9FB-41C0-93E4-A449EF4F0A2C}"/>
    <cellStyle name="一般 4 2 2 4 2 2 3 2 3 2 4" xfId="17629" xr:uid="{97D5E418-BF55-4C31-BBCD-5D549F99197D}"/>
    <cellStyle name="一般 4 2 2 4 2 2 3 2 3 3" xfId="10153" xr:uid="{77E50B08-DBE6-4502-BB64-EECD05F4929B}"/>
    <cellStyle name="一般 4 2 2 4 2 2 3 2 3 3 2" xfId="30857" xr:uid="{090B8F6F-4676-44EC-8912-C56AD891E070}"/>
    <cellStyle name="一般 4 2 2 4 2 2 3 2 3 3 3" xfId="41209" xr:uid="{3EA2050A-6C30-485A-85AE-6ED43DC76215}"/>
    <cellStyle name="一般 4 2 2 4 2 2 3 2 3 3 4" xfId="20505" xr:uid="{6C1C6770-5BAB-4561-8015-DCC17A38EA15}"/>
    <cellStyle name="一般 4 2 2 4 2 2 3 2 3 4" xfId="23381" xr:uid="{D8A13141-D5CB-4B70-A2AA-C4B2C288435E}"/>
    <cellStyle name="一般 4 2 2 4 2 2 3 2 3 5" xfId="33733" xr:uid="{0C5CB4CA-9584-4EA1-B46E-F7FD3F1DD763}"/>
    <cellStyle name="一般 4 2 2 4 2 2 3 2 3 6" xfId="13029" xr:uid="{01C89EAB-87DC-4574-B301-4D5EF4182E72}"/>
    <cellStyle name="一般 4 2 2 4 2 2 3 2 4" xfId="5361" xr:uid="{A9028076-265D-42E9-BF35-0339547952E8}"/>
    <cellStyle name="一般 4 2 2 4 2 2 3 2 4 2" xfId="26065" xr:uid="{CBCE8978-4F78-4BBC-AE85-AC511BE956AA}"/>
    <cellStyle name="一般 4 2 2 4 2 2 3 2 4 3" xfId="36417" xr:uid="{F3EFC901-FF5F-496E-8DCA-90EA41DE68AE}"/>
    <cellStyle name="一般 4 2 2 4 2 2 3 2 4 4" xfId="15713" xr:uid="{78B189B7-C568-4BAE-8516-3A1E567B576C}"/>
    <cellStyle name="一般 4 2 2 4 2 2 3 2 5" xfId="3637" xr:uid="{DCAA64F2-5FC6-4501-B929-A3021909C5DF}"/>
    <cellStyle name="一般 4 2 2 4 2 2 3 2 5 2" xfId="24341" xr:uid="{E7C833E8-8C7E-4B58-B0B1-8E155ABCE4D0}"/>
    <cellStyle name="一般 4 2 2 4 2 2 3 2 5 3" xfId="34693" xr:uid="{D1DD979C-9013-478D-9FFE-9BAF98D3E4EF}"/>
    <cellStyle name="一般 4 2 2 4 2 2 3 2 5 4" xfId="13989" xr:uid="{DDF78D1C-FCDB-432C-A3F0-D9EE458AD0C4}"/>
    <cellStyle name="一般 4 2 2 4 2 2 3 2 6" xfId="8237" xr:uid="{21CAE5F8-8861-4CF6-B683-21E945A14B21}"/>
    <cellStyle name="一般 4 2 2 4 2 2 3 2 6 2" xfId="28941" xr:uid="{5A6C241F-4A22-44E9-84BC-BBB78720ECD6}"/>
    <cellStyle name="一般 4 2 2 4 2 2 3 2 6 3" xfId="39293" xr:uid="{F7DA27CE-33C6-40CC-991A-40FD526C44FF}"/>
    <cellStyle name="一般 4 2 2 4 2 2 3 2 6 4" xfId="18589" xr:uid="{779EEF18-7AAA-4B30-BDBB-CCD830031C12}"/>
    <cellStyle name="一般 4 2 2 4 2 2 3 2 7" xfId="21465" xr:uid="{DF882F2C-69B4-435E-AC49-322E82F925F2}"/>
    <cellStyle name="一般 4 2 2 4 2 2 3 2 8" xfId="31817" xr:uid="{6A064EAC-F16F-4CD5-92CC-E18E9BD53591}"/>
    <cellStyle name="一般 4 2 2 4 2 2 3 2 9" xfId="11113" xr:uid="{F001D709-AA53-4177-A5C0-074F5A58883F}"/>
    <cellStyle name="一般 4 2 2 4 2 2 3 3" xfId="1529" xr:uid="{F6D3ABAB-B5A1-45F0-A97E-51932B2C99D3}"/>
    <cellStyle name="一般 4 2 2 4 2 2 3 3 2" xfId="2869" xr:uid="{3A6FAFDC-1CDC-4E43-BB63-11EE4584FFF9}"/>
    <cellStyle name="一般 4 2 2 4 2 2 3 3 2 2" xfId="7469" xr:uid="{BD72E80B-A7BD-44C6-A0E9-F65956659398}"/>
    <cellStyle name="一般 4 2 2 4 2 2 3 3 2 2 2" xfId="28173" xr:uid="{E077399F-BD32-4A89-95C2-CC8DA3B8FC82}"/>
    <cellStyle name="一般 4 2 2 4 2 2 3 3 2 2 3" xfId="38525" xr:uid="{0AFD8B03-BB4E-4E28-8E20-9B1A3AD31C6D}"/>
    <cellStyle name="一般 4 2 2 4 2 2 3 3 2 2 4" xfId="17821" xr:uid="{F18DFA04-8069-46DE-A71D-EC481933C6E9}"/>
    <cellStyle name="一般 4 2 2 4 2 2 3 3 2 3" xfId="10345" xr:uid="{1E3804A2-78FB-40AB-9D3B-49E19CB789A6}"/>
    <cellStyle name="一般 4 2 2 4 2 2 3 3 2 3 2" xfId="31049" xr:uid="{5A7E70B6-7933-4407-89B7-34A2BBE009D4}"/>
    <cellStyle name="一般 4 2 2 4 2 2 3 3 2 3 3" xfId="41401" xr:uid="{DE5196F9-E39A-4434-89B6-E1E952B5C23F}"/>
    <cellStyle name="一般 4 2 2 4 2 2 3 3 2 3 4" xfId="20697" xr:uid="{0F89D534-1577-460F-BE36-7DCC0FB875BC}"/>
    <cellStyle name="一般 4 2 2 4 2 2 3 3 2 4" xfId="23573" xr:uid="{FBD01B8B-E8B4-45AD-9908-D4EB78178D7F}"/>
    <cellStyle name="一般 4 2 2 4 2 2 3 3 2 5" xfId="33925" xr:uid="{E8ACC51C-D100-46B0-910B-F547873A17FE}"/>
    <cellStyle name="一般 4 2 2 4 2 2 3 3 2 6" xfId="13221" xr:uid="{6A8F832E-E4B9-4C8E-B638-A134AAA9E364}"/>
    <cellStyle name="一般 4 2 2 4 2 2 3 3 3" xfId="5933" xr:uid="{7D2C5605-AA93-4E16-B893-A8CD99A06C90}"/>
    <cellStyle name="一般 4 2 2 4 2 2 3 3 3 2" xfId="26637" xr:uid="{4485C061-DFD2-4D1E-A477-9B52D54ABFCF}"/>
    <cellStyle name="一般 4 2 2 4 2 2 3 3 3 3" xfId="36989" xr:uid="{BBA135ED-3920-4268-BF29-36068064E509}"/>
    <cellStyle name="一般 4 2 2 4 2 2 3 3 3 4" xfId="16285" xr:uid="{5AF1E467-8DD2-4951-9F33-3520339E9402}"/>
    <cellStyle name="一般 4 2 2 4 2 2 3 3 4" xfId="4209" xr:uid="{CF3D9ECA-C0F0-401C-9202-CBDC4D3AC157}"/>
    <cellStyle name="一般 4 2 2 4 2 2 3 3 4 2" xfId="24913" xr:uid="{A7920CEC-10E0-421A-944A-0264C3F05A9B}"/>
    <cellStyle name="一般 4 2 2 4 2 2 3 3 4 3" xfId="35265" xr:uid="{8BF8851A-63D0-455B-A8DB-5F829D25BBE6}"/>
    <cellStyle name="一般 4 2 2 4 2 2 3 3 4 4" xfId="14561" xr:uid="{6066D412-9A8C-4832-A241-ED7FFF9C1AF8}"/>
    <cellStyle name="一般 4 2 2 4 2 2 3 3 5" xfId="8809" xr:uid="{1CF84E1A-61FE-412D-9A7D-48D54A8ADC9E}"/>
    <cellStyle name="一般 4 2 2 4 2 2 3 3 5 2" xfId="29513" xr:uid="{B4906CB0-E471-443C-94F8-1E11ED5E359E}"/>
    <cellStyle name="一般 4 2 2 4 2 2 3 3 5 3" xfId="39865" xr:uid="{79D63AEE-F765-41FC-82D6-159FAEE6D621}"/>
    <cellStyle name="一般 4 2 2 4 2 2 3 3 5 4" xfId="19161" xr:uid="{961FDE4E-5E2B-44EB-ADF1-C255E0B111BC}"/>
    <cellStyle name="一般 4 2 2 4 2 2 3 3 6" xfId="22233" xr:uid="{8892F501-D0F7-48A7-ADCA-ED49E8784A33}"/>
    <cellStyle name="一般 4 2 2 4 2 2 3 3 7" xfId="32585" xr:uid="{9A7C60D6-560C-4765-B1B8-05320DED633C}"/>
    <cellStyle name="一般 4 2 2 4 2 2 3 3 8" xfId="11881" xr:uid="{9DCA3BF7-0E66-44EA-8B66-FAA61203F647}"/>
    <cellStyle name="一般 4 2 2 4 2 2 3 4" xfId="1145" xr:uid="{850163BF-F9DE-42BD-8409-F40109FC755D}"/>
    <cellStyle name="一般 4 2 2 4 2 2 3 4 2" xfId="6893" xr:uid="{59E860C0-D300-4322-848B-D78FACC1A7AF}"/>
    <cellStyle name="一般 4 2 2 4 2 2 3 4 2 2" xfId="27597" xr:uid="{0F89C198-0ECF-40C6-8278-B6D9E8DE75DA}"/>
    <cellStyle name="一般 4 2 2 4 2 2 3 4 2 3" xfId="37949" xr:uid="{5075F78D-6BC3-4909-B2EC-9147D5A88955}"/>
    <cellStyle name="一般 4 2 2 4 2 2 3 4 2 4" xfId="17245" xr:uid="{BD854C9B-90E8-4A15-9C9E-89106F835A6E}"/>
    <cellStyle name="一般 4 2 2 4 2 2 3 4 3" xfId="9769" xr:uid="{4D98B128-F881-4372-B914-FBF4195E1BA9}"/>
    <cellStyle name="一般 4 2 2 4 2 2 3 4 3 2" xfId="30473" xr:uid="{09334642-2535-45F8-8819-711EFD9BFF30}"/>
    <cellStyle name="一般 4 2 2 4 2 2 3 4 3 3" xfId="40825" xr:uid="{41E68CCD-F235-463A-974B-479D63A3EEDA}"/>
    <cellStyle name="一般 4 2 2 4 2 2 3 4 3 4" xfId="20121" xr:uid="{EBA83327-919D-45ED-A8C0-03A121DCA916}"/>
    <cellStyle name="一般 4 2 2 4 2 2 3 4 4" xfId="21849" xr:uid="{A59E6E94-1A59-41C9-A927-D3DC484058E3}"/>
    <cellStyle name="一般 4 2 2 4 2 2 3 4 5" xfId="32201" xr:uid="{45E562DB-70D0-4750-BB00-206F868B9019}"/>
    <cellStyle name="一般 4 2 2 4 2 2 3 4 6" xfId="11497" xr:uid="{684DB328-0F57-4F83-93C7-EF9A2404E739}"/>
    <cellStyle name="一般 4 2 2 4 2 2 3 5" xfId="4977" xr:uid="{50D23665-F4F9-418F-BBF6-13B1CF6C7E9C}"/>
    <cellStyle name="一般 4 2 2 4 2 2 3 5 2" xfId="25681" xr:uid="{DF160B0E-7B21-4EE5-BC32-BBB5F6F6B8CD}"/>
    <cellStyle name="一般 4 2 2 4 2 2 3 5 3" xfId="36033" xr:uid="{E8F80C28-86C3-4ADE-82E1-55BEDFE1A92E}"/>
    <cellStyle name="一般 4 2 2 4 2 2 3 5 4" xfId="15329" xr:uid="{CE4A7C95-AC58-4847-A540-CFF20967A2D3}"/>
    <cellStyle name="一般 4 2 2 4 2 2 3 6" xfId="3253" xr:uid="{BF05A3E1-7A5F-4E47-8164-B08DE69940D6}"/>
    <cellStyle name="一般 4 2 2 4 2 2 3 6 2" xfId="23957" xr:uid="{7377392F-4133-4432-BD5C-B477DCB4582F}"/>
    <cellStyle name="一般 4 2 2 4 2 2 3 6 3" xfId="34309" xr:uid="{B7C4E66A-8FC3-4125-BC52-4C9F7BA1D6BA}"/>
    <cellStyle name="一般 4 2 2 4 2 2 3 6 4" xfId="13605" xr:uid="{DDAF15AA-B1E1-4565-9251-D461CF1E11B4}"/>
    <cellStyle name="一般 4 2 2 4 2 2 3 7" xfId="7853" xr:uid="{871A49DA-80F4-46D3-AA7A-7F8D01243875}"/>
    <cellStyle name="一般 4 2 2 4 2 2 3 7 2" xfId="28557" xr:uid="{009DA3F8-A13C-42F2-B5F4-E0FEA5D51104}"/>
    <cellStyle name="一般 4 2 2 4 2 2 3 7 3" xfId="38909" xr:uid="{C7ED70E9-0A92-44D2-9C59-83ED8610AA10}"/>
    <cellStyle name="一般 4 2 2 4 2 2 3 7 4" xfId="18205" xr:uid="{9DFC31FE-10B7-4D8C-A12D-53A3ECB60D35}"/>
    <cellStyle name="一般 4 2 2 4 2 2 3 8" xfId="21081" xr:uid="{AC73A1B6-1649-4B29-B137-BD86D37DBE5E}"/>
    <cellStyle name="一般 4 2 2 4 2 2 3 9" xfId="31433" xr:uid="{D2AA24BC-95E9-4AF9-B9B4-75B31F8078F5}"/>
    <cellStyle name="一般 4 2 2 4 2 2 4" xfId="569" xr:uid="{6569A313-A9C6-4008-BE65-62A07927DC63}"/>
    <cellStyle name="一般 4 2 2 4 2 2 4 2" xfId="1721" xr:uid="{96469B7A-55CE-4768-ADD8-346827E89FFA}"/>
    <cellStyle name="一般 4 2 2 4 2 2 4 2 2" xfId="6125" xr:uid="{0668F647-9C76-4A6D-9B54-F5E1E06D70FB}"/>
    <cellStyle name="一般 4 2 2 4 2 2 4 2 2 2" xfId="26829" xr:uid="{F5A8560F-4804-48CB-B135-18DE7ACBDBB0}"/>
    <cellStyle name="一般 4 2 2 4 2 2 4 2 2 3" xfId="37181" xr:uid="{135BA5C3-AFA4-4466-B854-8FD9E21A6592}"/>
    <cellStyle name="一般 4 2 2 4 2 2 4 2 2 4" xfId="16477" xr:uid="{B5FAC409-0EAC-47A3-A1EF-F6DA5DF53737}"/>
    <cellStyle name="一般 4 2 2 4 2 2 4 2 3" xfId="4401" xr:uid="{2FB51E83-67B6-4012-9C37-AF9F1771A0EF}"/>
    <cellStyle name="一般 4 2 2 4 2 2 4 2 3 2" xfId="25105" xr:uid="{4EA768BF-A390-48F8-A408-CF82A787199B}"/>
    <cellStyle name="一般 4 2 2 4 2 2 4 2 3 3" xfId="35457" xr:uid="{3C2B7643-78BD-46E1-B38E-C9390EF59BC0}"/>
    <cellStyle name="一般 4 2 2 4 2 2 4 2 3 4" xfId="14753" xr:uid="{96BA338E-6014-4467-BAA6-24F40F859106}"/>
    <cellStyle name="一般 4 2 2 4 2 2 4 2 4" xfId="9001" xr:uid="{A31D2108-2DA9-43BF-BAC9-360EF0D08B66}"/>
    <cellStyle name="一般 4 2 2 4 2 2 4 2 4 2" xfId="29705" xr:uid="{E591E28B-B674-431F-ACB8-D65EF37D4E81}"/>
    <cellStyle name="一般 4 2 2 4 2 2 4 2 4 3" xfId="40057" xr:uid="{BBCF7270-65CB-46C0-8D21-7BD9F43CAEC3}"/>
    <cellStyle name="一般 4 2 2 4 2 2 4 2 4 4" xfId="19353" xr:uid="{6CF6A3CA-B593-45D5-B216-9D599088703B}"/>
    <cellStyle name="一般 4 2 2 4 2 2 4 2 5" xfId="22425" xr:uid="{7B8F7215-2BE1-40AB-81D5-680FD83EAFDB}"/>
    <cellStyle name="一般 4 2 2 4 2 2 4 2 6" xfId="32777" xr:uid="{FC0D4D26-456B-4AAE-B08C-3AF022668D8A}"/>
    <cellStyle name="一般 4 2 2 4 2 2 4 2 7" xfId="12073" xr:uid="{3ED4AD08-F5D3-42A0-994C-D41C67F9E1CD}"/>
    <cellStyle name="一般 4 2 2 4 2 2 4 3" xfId="2485" xr:uid="{55A633CC-EAB7-4133-A25F-E130BAE0BB12}"/>
    <cellStyle name="一般 4 2 2 4 2 2 4 3 2" xfId="7085" xr:uid="{D686E0CC-A60C-433A-A92F-09CB10EEF12A}"/>
    <cellStyle name="一般 4 2 2 4 2 2 4 3 2 2" xfId="27789" xr:uid="{86BFF49E-56D0-42B4-B85F-EFB60F9A715C}"/>
    <cellStyle name="一般 4 2 2 4 2 2 4 3 2 3" xfId="38141" xr:uid="{76F0E412-0435-4FBF-AC19-011C765BF1FC}"/>
    <cellStyle name="一般 4 2 2 4 2 2 4 3 2 4" xfId="17437" xr:uid="{23AEABD9-E1AD-42A1-9986-76579F43C41E}"/>
    <cellStyle name="一般 4 2 2 4 2 2 4 3 3" xfId="9961" xr:uid="{E3696775-5503-46FD-A8D4-850E9F7217DE}"/>
    <cellStyle name="一般 4 2 2 4 2 2 4 3 3 2" xfId="30665" xr:uid="{946D8911-9A8B-4E63-A943-9A1A9B6A05F3}"/>
    <cellStyle name="一般 4 2 2 4 2 2 4 3 3 3" xfId="41017" xr:uid="{5BEDF93A-08DB-40B2-A2A0-5B3D4888D469}"/>
    <cellStyle name="一般 4 2 2 4 2 2 4 3 3 4" xfId="20313" xr:uid="{386ED78A-C470-4592-9075-BC06F1DE06F5}"/>
    <cellStyle name="一般 4 2 2 4 2 2 4 3 4" xfId="23189" xr:uid="{182F8D31-73A7-403A-8C9F-89CD31E338B9}"/>
    <cellStyle name="一般 4 2 2 4 2 2 4 3 5" xfId="33541" xr:uid="{ABE36F71-237D-486B-82CC-A79732E103C0}"/>
    <cellStyle name="一般 4 2 2 4 2 2 4 3 6" xfId="12837" xr:uid="{AA70E8DD-F3F7-49CD-8FA3-3498AB1DFFD9}"/>
    <cellStyle name="一般 4 2 2 4 2 2 4 4" xfId="5169" xr:uid="{67D291C6-58AC-41A1-B019-B9F0879BBDD3}"/>
    <cellStyle name="一般 4 2 2 4 2 2 4 4 2" xfId="25873" xr:uid="{3EDEE4B7-D554-4C3B-A72E-641DBAAF4102}"/>
    <cellStyle name="一般 4 2 2 4 2 2 4 4 3" xfId="36225" xr:uid="{C45ECC3F-4BCB-4A3B-AF74-E69050A606AF}"/>
    <cellStyle name="一般 4 2 2 4 2 2 4 4 4" xfId="15521" xr:uid="{9CCFBE3A-66C5-499F-B448-7A393FBB005C}"/>
    <cellStyle name="一般 4 2 2 4 2 2 4 5" xfId="3445" xr:uid="{EB211290-3DF1-4388-9078-C19994AD57E3}"/>
    <cellStyle name="一般 4 2 2 4 2 2 4 5 2" xfId="24149" xr:uid="{3DB3B3D2-9E02-468B-BC41-E07A11A7D519}"/>
    <cellStyle name="一般 4 2 2 4 2 2 4 5 3" xfId="34501" xr:uid="{FDC9C810-CC62-4D20-AD0E-AA14171D2418}"/>
    <cellStyle name="一般 4 2 2 4 2 2 4 5 4" xfId="13797" xr:uid="{ED93B591-591A-4C1B-9217-919B675A1BFE}"/>
    <cellStyle name="一般 4 2 2 4 2 2 4 6" xfId="8045" xr:uid="{DDF6DBDD-92FF-42A7-B8CF-707F01DDFAF2}"/>
    <cellStyle name="一般 4 2 2 4 2 2 4 6 2" xfId="28749" xr:uid="{B6D273F0-DFC7-4A8C-B934-3E8643AC8327}"/>
    <cellStyle name="一般 4 2 2 4 2 2 4 6 3" xfId="39101" xr:uid="{887EACD9-0998-47EC-957A-9652ABEF1C9A}"/>
    <cellStyle name="一般 4 2 2 4 2 2 4 6 4" xfId="18397" xr:uid="{F649748B-A857-42C5-881F-8FC7406D2E39}"/>
    <cellStyle name="一般 4 2 2 4 2 2 4 7" xfId="21273" xr:uid="{8524FB10-4A41-49D7-929D-D42268F908A3}"/>
    <cellStyle name="一般 4 2 2 4 2 2 4 8" xfId="31625" xr:uid="{A1CA8D35-6829-4D42-A4F7-773155BF0C50}"/>
    <cellStyle name="一般 4 2 2 4 2 2 4 9" xfId="10921" xr:uid="{012BBD5C-6E56-4EBC-AEC1-AD7519088176}"/>
    <cellStyle name="一般 4 2 2 4 2 2 5" xfId="1337" xr:uid="{FD452386-0CC8-464E-96A4-7CDEE91227F2}"/>
    <cellStyle name="一般 4 2 2 4 2 2 5 2" xfId="2293" xr:uid="{9B14E61B-F937-4300-BF79-F1F987F03CBF}"/>
    <cellStyle name="一般 4 2 2 4 2 2 5 2 2" xfId="6701" xr:uid="{339E9BB5-392D-4FB6-B889-664AFAC4E91E}"/>
    <cellStyle name="一般 4 2 2 4 2 2 5 2 2 2" xfId="27405" xr:uid="{4631E9C6-D18F-4216-9AC8-A1BB5F0E1177}"/>
    <cellStyle name="一般 4 2 2 4 2 2 5 2 2 3" xfId="37757" xr:uid="{DD4229DB-03FA-4DC9-9BF2-06FED3A571E1}"/>
    <cellStyle name="一般 4 2 2 4 2 2 5 2 2 4" xfId="17053" xr:uid="{2E63441F-33E3-4D35-B013-E9892107BAB8}"/>
    <cellStyle name="一般 4 2 2 4 2 2 5 2 3" xfId="9577" xr:uid="{15902028-E8A9-44D9-AC0A-06FFF14A804C}"/>
    <cellStyle name="一般 4 2 2 4 2 2 5 2 3 2" xfId="30281" xr:uid="{046525BD-6173-4EC5-9DA9-686ADC9CB225}"/>
    <cellStyle name="一般 4 2 2 4 2 2 5 2 3 3" xfId="40633" xr:uid="{59F33490-F984-477B-BCC7-0C18A73642FC}"/>
    <cellStyle name="一般 4 2 2 4 2 2 5 2 3 4" xfId="19929" xr:uid="{0ECB766C-9538-40ED-8D53-DE1D013C7630}"/>
    <cellStyle name="一般 4 2 2 4 2 2 5 2 4" xfId="22997" xr:uid="{C99499D3-F581-4DC0-B726-833E596A288C}"/>
    <cellStyle name="一般 4 2 2 4 2 2 5 2 5" xfId="33349" xr:uid="{1348D9F7-BD5F-4CAE-8508-D11CBE79DE83}"/>
    <cellStyle name="一般 4 2 2 4 2 2 5 2 6" xfId="12645" xr:uid="{CADA3889-F602-4DFA-A670-A2448E84609B}"/>
    <cellStyle name="一般 4 2 2 4 2 2 5 3" xfId="5741" xr:uid="{8F79235C-2953-4085-A2F5-3A6C374327C6}"/>
    <cellStyle name="一般 4 2 2 4 2 2 5 3 2" xfId="26445" xr:uid="{C1085539-2AC7-4CEF-9679-34374ECA6FE2}"/>
    <cellStyle name="一般 4 2 2 4 2 2 5 3 3" xfId="36797" xr:uid="{7741A2D1-45EA-4095-A5AF-4C8A0791335F}"/>
    <cellStyle name="一般 4 2 2 4 2 2 5 3 4" xfId="16093" xr:uid="{B7A0E719-801A-4129-B3B4-46D12FAE0640}"/>
    <cellStyle name="一般 4 2 2 4 2 2 5 4" xfId="4017" xr:uid="{DE691FC2-18B1-49FC-AEA8-42B266781F3F}"/>
    <cellStyle name="一般 4 2 2 4 2 2 5 4 2" xfId="24721" xr:uid="{857E95FC-241B-4D3F-93D9-78BEA2DDD331}"/>
    <cellStyle name="一般 4 2 2 4 2 2 5 4 3" xfId="35073" xr:uid="{33D360CE-2E7D-44E9-9793-C9E97AB47382}"/>
    <cellStyle name="一般 4 2 2 4 2 2 5 4 4" xfId="14369" xr:uid="{222E6E09-9983-47EF-9350-503581E283B0}"/>
    <cellStyle name="一般 4 2 2 4 2 2 5 5" xfId="8617" xr:uid="{7FAECD75-7BCB-4E45-A320-8D07D71F216C}"/>
    <cellStyle name="一般 4 2 2 4 2 2 5 5 2" xfId="29321" xr:uid="{1132F826-24C3-40FD-AA07-3652CC2E03A3}"/>
    <cellStyle name="一般 4 2 2 4 2 2 5 5 3" xfId="39673" xr:uid="{86E4A2DD-6D41-42C8-9CE7-686C2D92BAAF}"/>
    <cellStyle name="一般 4 2 2 4 2 2 5 5 4" xfId="18969" xr:uid="{B28084BC-8C31-4D40-8841-6EECD0E68422}"/>
    <cellStyle name="一般 4 2 2 4 2 2 5 6" xfId="22041" xr:uid="{D97D7C4F-A11C-4227-9FB8-BC75AF1EAF99}"/>
    <cellStyle name="一般 4 2 2 4 2 2 5 7" xfId="32393" xr:uid="{08CB962D-2C1A-4587-88B9-C5F3723F8F2B}"/>
    <cellStyle name="一般 4 2 2 4 2 2 5 8" xfId="11689" xr:uid="{4E483EC9-DDFD-4CB6-9316-9FB69E77E18B}"/>
    <cellStyle name="一般 4 2 2 4 2 2 6" xfId="953" xr:uid="{DD11E085-D4ED-417C-B484-27462EA10C3F}"/>
    <cellStyle name="一般 4 2 2 4 2 2 6 2" xfId="5553" xr:uid="{F343C34F-C811-4E2F-A729-CEFBA656FAF2}"/>
    <cellStyle name="一般 4 2 2 4 2 2 6 2 2" xfId="26257" xr:uid="{0FFDF840-C5E4-461D-9FDA-1D9BF078A049}"/>
    <cellStyle name="一般 4 2 2 4 2 2 6 2 3" xfId="36609" xr:uid="{1C461BEE-0D0F-49BA-AD65-630B8C64A8E3}"/>
    <cellStyle name="一般 4 2 2 4 2 2 6 2 4" xfId="15905" xr:uid="{C82F25CD-69ED-4271-9ED0-045542586367}"/>
    <cellStyle name="一般 4 2 2 4 2 2 6 3" xfId="3829" xr:uid="{5515F8CF-EB19-44B7-8C93-A78E40CF51A7}"/>
    <cellStyle name="一般 4 2 2 4 2 2 6 3 2" xfId="24533" xr:uid="{4FA2D97B-3697-475C-8FB6-11609AA0C189}"/>
    <cellStyle name="一般 4 2 2 4 2 2 6 3 3" xfId="34885" xr:uid="{70BC54B9-F4C2-4EEB-879C-D50BA0E3C128}"/>
    <cellStyle name="一般 4 2 2 4 2 2 6 3 4" xfId="14181" xr:uid="{FF02C880-5803-412D-B3DD-7F26B43180B2}"/>
    <cellStyle name="一般 4 2 2 4 2 2 6 4" xfId="8429" xr:uid="{C80A3934-EE4E-4FF3-81CC-1103DB8BEC1C}"/>
    <cellStyle name="一般 4 2 2 4 2 2 6 4 2" xfId="29133" xr:uid="{D4CC7997-D851-46F9-84D5-54090E9E7535}"/>
    <cellStyle name="一般 4 2 2 4 2 2 6 4 3" xfId="39485" xr:uid="{A566A379-AD93-421F-BF73-84BC4DB2FEC1}"/>
    <cellStyle name="一般 4 2 2 4 2 2 6 4 4" xfId="18781" xr:uid="{FF038E23-3C19-452E-910B-878681A65E55}"/>
    <cellStyle name="一般 4 2 2 4 2 2 6 5" xfId="21657" xr:uid="{4014F6F5-33F5-426E-B606-16FF4C85CEFD}"/>
    <cellStyle name="一般 4 2 2 4 2 2 6 6" xfId="32009" xr:uid="{6A379A7A-E16A-4994-BD04-B6F40AE49896}"/>
    <cellStyle name="一般 4 2 2 4 2 2 6 7" xfId="11305" xr:uid="{53CFCAE0-91DD-4465-9D4D-99DD2674580B}"/>
    <cellStyle name="一般 4 2 2 4 2 2 7" xfId="2101" xr:uid="{AD205E5B-936A-42E4-B50F-CD7B5A8BB541}"/>
    <cellStyle name="一般 4 2 2 4 2 2 7 2" xfId="6509" xr:uid="{40334E80-5DC2-47F3-9E92-9842AA628787}"/>
    <cellStyle name="一般 4 2 2 4 2 2 7 2 2" xfId="27213" xr:uid="{F4F731D2-58C3-45B3-B0BB-5CCE85B42636}"/>
    <cellStyle name="一般 4 2 2 4 2 2 7 2 3" xfId="37565" xr:uid="{1E7AF378-0D7B-4AB1-A02F-C720764A5FE6}"/>
    <cellStyle name="一般 4 2 2 4 2 2 7 2 4" xfId="16861" xr:uid="{72FD0C37-E444-4CBE-B05D-380479C4C329}"/>
    <cellStyle name="一般 4 2 2 4 2 2 7 3" xfId="9385" xr:uid="{25A2A498-43EF-44E4-A905-81410ED04958}"/>
    <cellStyle name="一般 4 2 2 4 2 2 7 3 2" xfId="30089" xr:uid="{4452FCB9-A9AD-4F6E-BF3C-0463925ACFD5}"/>
    <cellStyle name="一般 4 2 2 4 2 2 7 3 3" xfId="40441" xr:uid="{A3E01CEF-4775-40CD-9E25-56D6A45AEE3E}"/>
    <cellStyle name="一般 4 2 2 4 2 2 7 3 4" xfId="19737" xr:uid="{430CEDC4-41CB-4137-AC4D-18A3A9EFBAE4}"/>
    <cellStyle name="一般 4 2 2 4 2 2 7 4" xfId="22805" xr:uid="{12B4DEE3-FBC1-4A2E-9DE2-C4BE9A5AEE03}"/>
    <cellStyle name="一般 4 2 2 4 2 2 7 5" xfId="33157" xr:uid="{F0D54F1D-213B-4DF7-8C98-3301B340AA08}"/>
    <cellStyle name="一般 4 2 2 4 2 2 7 6" xfId="12453" xr:uid="{31E597C5-C5EC-4739-836F-DB100309127A}"/>
    <cellStyle name="一般 4 2 2 4 2 2 8" xfId="4785" xr:uid="{CD73B589-5952-46FE-9A5B-2D12890B43FA}"/>
    <cellStyle name="一般 4 2 2 4 2 2 8 2" xfId="25489" xr:uid="{6A50A81C-C763-46E6-BF42-D41437C71097}"/>
    <cellStyle name="一般 4 2 2 4 2 2 8 3" xfId="35841" xr:uid="{6C8F3641-9B98-40D2-944B-20FB4C28A5F6}"/>
    <cellStyle name="一般 4 2 2 4 2 2 8 4" xfId="15137" xr:uid="{B7DD4B11-BE26-40C3-B261-B49B1FD822CB}"/>
    <cellStyle name="一般 4 2 2 4 2 2 9" xfId="3061" xr:uid="{B109C098-03BE-47C1-B8E0-A7E59C2663FC}"/>
    <cellStyle name="一般 4 2 2 4 2 2 9 2" xfId="23765" xr:uid="{B2547622-EE1D-4486-A31C-D5B0D982D480}"/>
    <cellStyle name="一般 4 2 2 4 2 2 9 3" xfId="34117" xr:uid="{14564187-9B34-4020-A0FB-CAB4CCEA974B}"/>
    <cellStyle name="一般 4 2 2 4 2 2 9 4" xfId="13413" xr:uid="{C767D8DB-9C99-49F9-B165-7DC616FBFE37}"/>
    <cellStyle name="一般 4 2 2 4 2 3" xfId="233" xr:uid="{F75BB21E-C963-4345-B3C7-1D1E0DE2D38B}"/>
    <cellStyle name="一般 4 2 2 4 2 3 10" xfId="20937" xr:uid="{4F117B55-8CB6-4D10-9945-E11893BBC489}"/>
    <cellStyle name="一般 4 2 2 4 2 3 11" xfId="31289" xr:uid="{EEC45C05-FB8D-4489-BF39-0D6234EB0E0A}"/>
    <cellStyle name="一般 4 2 2 4 2 3 12" xfId="10585" xr:uid="{1E11FB25-DA24-4BB6-9AD8-D63D53CD964F}"/>
    <cellStyle name="一般 4 2 2 4 2 3 2" xfId="425" xr:uid="{74B0CCA6-D866-46D5-AFF7-619D88AB1B14}"/>
    <cellStyle name="一般 4 2 2 4 2 3 2 10" xfId="10777" xr:uid="{537D090D-CEA4-445F-83A0-E3B4710E65E3}"/>
    <cellStyle name="一般 4 2 2 4 2 3 2 2" xfId="809" xr:uid="{3EC09AA3-AF2D-422F-96E9-D01D6A3795F9}"/>
    <cellStyle name="一般 4 2 2 4 2 3 2 2 2" xfId="1961" xr:uid="{B62B6230-F5B4-4336-97B3-4E32B977B860}"/>
    <cellStyle name="一般 4 2 2 4 2 3 2 2 2 2" xfId="6365" xr:uid="{BB4ED89A-5DB9-4C51-987D-BA9CF00840A8}"/>
    <cellStyle name="一般 4 2 2 4 2 3 2 2 2 2 2" xfId="27069" xr:uid="{1385195C-935D-480A-AB98-D39296321A78}"/>
    <cellStyle name="一般 4 2 2 4 2 3 2 2 2 2 3" xfId="37421" xr:uid="{B4E37ADF-81AB-49A0-AFED-75B5A898DFC2}"/>
    <cellStyle name="一般 4 2 2 4 2 3 2 2 2 2 4" xfId="16717" xr:uid="{97D497E6-1E03-461F-89FF-2AF653052D27}"/>
    <cellStyle name="一般 4 2 2 4 2 3 2 2 2 3" xfId="4641" xr:uid="{8BCB4623-95AA-4C91-A84A-1CF15E1987B7}"/>
    <cellStyle name="一般 4 2 2 4 2 3 2 2 2 3 2" xfId="25345" xr:uid="{5673802C-929A-4458-9FCE-A993E318D910}"/>
    <cellStyle name="一般 4 2 2 4 2 3 2 2 2 3 3" xfId="35697" xr:uid="{A92DCD94-E535-4C3C-A534-F7DB53F7BC10}"/>
    <cellStyle name="一般 4 2 2 4 2 3 2 2 2 3 4" xfId="14993" xr:uid="{8DFE92EC-F815-4C17-A5AE-02B387257149}"/>
    <cellStyle name="一般 4 2 2 4 2 3 2 2 2 4" xfId="9241" xr:uid="{8F617913-AF2F-45D7-9968-7EE9B58658ED}"/>
    <cellStyle name="一般 4 2 2 4 2 3 2 2 2 4 2" xfId="29945" xr:uid="{FCD6C919-7A17-42AF-B6FE-18BBA9066016}"/>
    <cellStyle name="一般 4 2 2 4 2 3 2 2 2 4 3" xfId="40297" xr:uid="{8F0AAE06-422D-478B-A16B-9679426F6DC4}"/>
    <cellStyle name="一般 4 2 2 4 2 3 2 2 2 4 4" xfId="19593" xr:uid="{BE558806-0EF3-47AB-B683-FDA018B97EC1}"/>
    <cellStyle name="一般 4 2 2 4 2 3 2 2 2 5" xfId="22665" xr:uid="{19743191-C752-40FE-B151-FE32D88932F9}"/>
    <cellStyle name="一般 4 2 2 4 2 3 2 2 2 6" xfId="33017" xr:uid="{C2C9BDF0-E60D-438D-97BA-22B32D5EFD39}"/>
    <cellStyle name="一般 4 2 2 4 2 3 2 2 2 7" xfId="12313" xr:uid="{FA6AC6C0-D92A-4BCE-86C3-506CE5C1DBC0}"/>
    <cellStyle name="一般 4 2 2 4 2 3 2 2 3" xfId="2725" xr:uid="{D356ABB6-EB73-4D04-9109-24251EBA8006}"/>
    <cellStyle name="一般 4 2 2 4 2 3 2 2 3 2" xfId="7325" xr:uid="{F178C0BE-2630-4733-A539-87D9D7395E4E}"/>
    <cellStyle name="一般 4 2 2 4 2 3 2 2 3 2 2" xfId="28029" xr:uid="{80C0A060-B4DE-4551-BC51-1623FD252E1C}"/>
    <cellStyle name="一般 4 2 2 4 2 3 2 2 3 2 3" xfId="38381" xr:uid="{9917CF31-FAC8-4BEE-A026-40FDF0CD2DD9}"/>
    <cellStyle name="一般 4 2 2 4 2 3 2 2 3 2 4" xfId="17677" xr:uid="{DA94E4BB-DF3F-42B4-9B18-119664D3FA46}"/>
    <cellStyle name="一般 4 2 2 4 2 3 2 2 3 3" xfId="10201" xr:uid="{51E21BB1-F19B-4BFC-9A14-59AAEDF2F4EB}"/>
    <cellStyle name="一般 4 2 2 4 2 3 2 2 3 3 2" xfId="30905" xr:uid="{8B96AEDF-DA1E-43E4-AAA6-BED290285C84}"/>
    <cellStyle name="一般 4 2 2 4 2 3 2 2 3 3 3" xfId="41257" xr:uid="{9D3B3C5F-9E44-48B2-9DDD-D4A61B2AF68A}"/>
    <cellStyle name="一般 4 2 2 4 2 3 2 2 3 3 4" xfId="20553" xr:uid="{387FA0C0-DD21-4D4A-B1C5-A1C4BA5A8E17}"/>
    <cellStyle name="一般 4 2 2 4 2 3 2 2 3 4" xfId="23429" xr:uid="{12D8C586-7912-4745-844A-804179B3E97C}"/>
    <cellStyle name="一般 4 2 2 4 2 3 2 2 3 5" xfId="33781" xr:uid="{D96BC548-D929-4270-9B8D-5480D418A858}"/>
    <cellStyle name="一般 4 2 2 4 2 3 2 2 3 6" xfId="13077" xr:uid="{D6EFDCE4-CDBC-4767-B6CB-AD413A6DFDDA}"/>
    <cellStyle name="一般 4 2 2 4 2 3 2 2 4" xfId="5409" xr:uid="{A6FD2AA6-E340-4B9F-833F-E696E93C93D1}"/>
    <cellStyle name="一般 4 2 2 4 2 3 2 2 4 2" xfId="26113" xr:uid="{ADEB0915-6BE4-44F5-A6B9-ADAA2E36DFC9}"/>
    <cellStyle name="一般 4 2 2 4 2 3 2 2 4 3" xfId="36465" xr:uid="{2A80C2B1-FFFE-4485-BCD0-EF1A38ADF8A5}"/>
    <cellStyle name="一般 4 2 2 4 2 3 2 2 4 4" xfId="15761" xr:uid="{69180887-A8DF-41D8-A5BF-1016558044A7}"/>
    <cellStyle name="一般 4 2 2 4 2 3 2 2 5" xfId="3685" xr:uid="{4BC8569D-C020-4173-8360-7904335F2C8D}"/>
    <cellStyle name="一般 4 2 2 4 2 3 2 2 5 2" xfId="24389" xr:uid="{CE63BE74-F0DD-465F-ABE0-1F6577D916EE}"/>
    <cellStyle name="一般 4 2 2 4 2 3 2 2 5 3" xfId="34741" xr:uid="{E0553866-6C26-4657-9CE8-58D58F4BE9D7}"/>
    <cellStyle name="一般 4 2 2 4 2 3 2 2 5 4" xfId="14037" xr:uid="{8B6EFF8F-EA17-4F70-9892-1526474EBA0A}"/>
    <cellStyle name="一般 4 2 2 4 2 3 2 2 6" xfId="8285" xr:uid="{B8A802C6-FBBA-4730-980C-FA2741CE30E7}"/>
    <cellStyle name="一般 4 2 2 4 2 3 2 2 6 2" xfId="28989" xr:uid="{207330A1-34FB-450D-B407-BDC9D2BFACAD}"/>
    <cellStyle name="一般 4 2 2 4 2 3 2 2 6 3" xfId="39341" xr:uid="{B5A9B23E-2E35-42D4-BE0B-67D58F4950DC}"/>
    <cellStyle name="一般 4 2 2 4 2 3 2 2 6 4" xfId="18637" xr:uid="{35886B45-588B-4274-9869-714F3140D5AF}"/>
    <cellStyle name="一般 4 2 2 4 2 3 2 2 7" xfId="21513" xr:uid="{6745BA3D-B1AA-4ED7-BE35-05AB739256D5}"/>
    <cellStyle name="一般 4 2 2 4 2 3 2 2 8" xfId="31865" xr:uid="{15875FCE-1F7B-4FFE-BCC0-802F5EB32354}"/>
    <cellStyle name="一般 4 2 2 4 2 3 2 2 9" xfId="11161" xr:uid="{203EC900-5D46-4571-82CA-43B0BF395667}"/>
    <cellStyle name="一般 4 2 2 4 2 3 2 3" xfId="1577" xr:uid="{B09EE9FB-945D-48ED-81E9-A88D524271E4}"/>
    <cellStyle name="一般 4 2 2 4 2 3 2 3 2" xfId="2917" xr:uid="{0AC78948-EE91-454A-AF1F-BC9B78594915}"/>
    <cellStyle name="一般 4 2 2 4 2 3 2 3 2 2" xfId="7517" xr:uid="{33B016E6-6208-4E0C-8470-F943578861A8}"/>
    <cellStyle name="一般 4 2 2 4 2 3 2 3 2 2 2" xfId="28221" xr:uid="{A5F13455-BFE2-4B6E-9118-B8BCD4C57D90}"/>
    <cellStyle name="一般 4 2 2 4 2 3 2 3 2 2 3" xfId="38573" xr:uid="{61AC184B-4633-468A-A178-7878FE2FFE82}"/>
    <cellStyle name="一般 4 2 2 4 2 3 2 3 2 2 4" xfId="17869" xr:uid="{23CD480E-D2CA-473E-9E48-301B8EB19209}"/>
    <cellStyle name="一般 4 2 2 4 2 3 2 3 2 3" xfId="10393" xr:uid="{7CA6FB8B-CEA8-45A6-B885-2AB4090C75E4}"/>
    <cellStyle name="一般 4 2 2 4 2 3 2 3 2 3 2" xfId="31097" xr:uid="{E019D2C1-3320-4357-82FB-657674292763}"/>
    <cellStyle name="一般 4 2 2 4 2 3 2 3 2 3 3" xfId="41449" xr:uid="{89C1C85D-F978-4766-8EEB-DBA186AC26C7}"/>
    <cellStyle name="一般 4 2 2 4 2 3 2 3 2 3 4" xfId="20745" xr:uid="{7C4D1CAD-B525-4CDC-B5F6-FEBCD5D5D8C1}"/>
    <cellStyle name="一般 4 2 2 4 2 3 2 3 2 4" xfId="23621" xr:uid="{EDD9DEFA-A04C-4459-AE46-6123F4478729}"/>
    <cellStyle name="一般 4 2 2 4 2 3 2 3 2 5" xfId="33973" xr:uid="{BAEE3E7B-D1FC-458B-B5FE-998FDD22A373}"/>
    <cellStyle name="一般 4 2 2 4 2 3 2 3 2 6" xfId="13269" xr:uid="{A83E4BA3-A2F0-415D-9C85-04971539A9BA}"/>
    <cellStyle name="一般 4 2 2 4 2 3 2 3 3" xfId="5981" xr:uid="{44D3252E-ECE9-4697-BAA3-E4F60ACB7C6D}"/>
    <cellStyle name="一般 4 2 2 4 2 3 2 3 3 2" xfId="26685" xr:uid="{A60DD313-723E-4254-922B-8D33B214981F}"/>
    <cellStyle name="一般 4 2 2 4 2 3 2 3 3 3" xfId="37037" xr:uid="{8E860078-138A-41C9-9970-B382BEBF05CE}"/>
    <cellStyle name="一般 4 2 2 4 2 3 2 3 3 4" xfId="16333" xr:uid="{4CED4D48-2186-450A-BFD4-A9EBD06BE37E}"/>
    <cellStyle name="一般 4 2 2 4 2 3 2 3 4" xfId="4257" xr:uid="{64BB5F91-03E7-415F-8EA1-1BD8AA70AAAD}"/>
    <cellStyle name="一般 4 2 2 4 2 3 2 3 4 2" xfId="24961" xr:uid="{D3F0C628-3CAF-4934-ADA9-23C66B1B70B9}"/>
    <cellStyle name="一般 4 2 2 4 2 3 2 3 4 3" xfId="35313" xr:uid="{8880CF44-ECC1-43A3-BCB5-559144C55B87}"/>
    <cellStyle name="一般 4 2 2 4 2 3 2 3 4 4" xfId="14609" xr:uid="{90B905EA-C7F2-403B-9AD9-A38A393F9CC5}"/>
    <cellStyle name="一般 4 2 2 4 2 3 2 3 5" xfId="8857" xr:uid="{318A8B25-0C84-4206-AB2B-086AF4DCA5E8}"/>
    <cellStyle name="一般 4 2 2 4 2 3 2 3 5 2" xfId="29561" xr:uid="{4CDE9C84-D017-4727-8E6B-924380B91B8B}"/>
    <cellStyle name="一般 4 2 2 4 2 3 2 3 5 3" xfId="39913" xr:uid="{7CFF3EC8-1DAD-44DF-8951-69CC55255174}"/>
    <cellStyle name="一般 4 2 2 4 2 3 2 3 5 4" xfId="19209" xr:uid="{DD917138-F4CF-43FD-B91E-DD7D884F0763}"/>
    <cellStyle name="一般 4 2 2 4 2 3 2 3 6" xfId="22281" xr:uid="{9750A235-3ECC-453A-B7BA-A2D87C4FE73D}"/>
    <cellStyle name="一般 4 2 2 4 2 3 2 3 7" xfId="32633" xr:uid="{D02B17C5-E101-4B83-AED1-66FA111BA0C0}"/>
    <cellStyle name="一般 4 2 2 4 2 3 2 3 8" xfId="11929" xr:uid="{557EF82E-E8B6-4231-A4F7-BE668B32F7CB}"/>
    <cellStyle name="一般 4 2 2 4 2 3 2 4" xfId="1193" xr:uid="{6EA8098A-CFDC-4E6D-9B13-4C7C7D0502EA}"/>
    <cellStyle name="一般 4 2 2 4 2 3 2 4 2" xfId="6941" xr:uid="{00BA43D9-AC8A-4867-A779-67B61C71051E}"/>
    <cellStyle name="一般 4 2 2 4 2 3 2 4 2 2" xfId="27645" xr:uid="{612DA5BD-B686-4E83-A0CF-49965D09FD73}"/>
    <cellStyle name="一般 4 2 2 4 2 3 2 4 2 3" xfId="37997" xr:uid="{8C3CFEE5-C125-455C-A3BF-E8FCEEEF5FBB}"/>
    <cellStyle name="一般 4 2 2 4 2 3 2 4 2 4" xfId="17293" xr:uid="{7CDB46F4-1D0E-409F-ACC2-C2C08480D747}"/>
    <cellStyle name="一般 4 2 2 4 2 3 2 4 3" xfId="9817" xr:uid="{44411AE5-BE62-4211-92CC-430023B21FF7}"/>
    <cellStyle name="一般 4 2 2 4 2 3 2 4 3 2" xfId="30521" xr:uid="{2A5B326C-1F97-4FA6-B29C-9578305AD9D3}"/>
    <cellStyle name="一般 4 2 2 4 2 3 2 4 3 3" xfId="40873" xr:uid="{6996485D-2300-43CE-A1C0-D0698321AFCE}"/>
    <cellStyle name="一般 4 2 2 4 2 3 2 4 3 4" xfId="20169" xr:uid="{020B61E4-632D-4790-AE55-8418ACC33596}"/>
    <cellStyle name="一般 4 2 2 4 2 3 2 4 4" xfId="21897" xr:uid="{181850A0-499D-4327-B8B2-DCEE7A7246C6}"/>
    <cellStyle name="一般 4 2 2 4 2 3 2 4 5" xfId="32249" xr:uid="{6C37A487-5D54-4AAC-9D41-7F722ECC5D06}"/>
    <cellStyle name="一般 4 2 2 4 2 3 2 4 6" xfId="11545" xr:uid="{991464D8-6713-4F7D-B27A-6BF6A9C27164}"/>
    <cellStyle name="一般 4 2 2 4 2 3 2 5" xfId="5025" xr:uid="{319AB652-80C8-4A82-8136-76BE96F9E26F}"/>
    <cellStyle name="一般 4 2 2 4 2 3 2 5 2" xfId="25729" xr:uid="{4DD85957-15B7-40CF-ACB3-74D9E8A2DFF4}"/>
    <cellStyle name="一般 4 2 2 4 2 3 2 5 3" xfId="36081" xr:uid="{8E0B7359-E03D-4BA7-A445-DE9E993F491F}"/>
    <cellStyle name="一般 4 2 2 4 2 3 2 5 4" xfId="15377" xr:uid="{440BB9F6-DE58-4AC6-9513-94C3CF016EE3}"/>
    <cellStyle name="一般 4 2 2 4 2 3 2 6" xfId="3301" xr:uid="{32B8356C-7F6E-4CBB-B78F-FF27A69F6BC4}"/>
    <cellStyle name="一般 4 2 2 4 2 3 2 6 2" xfId="24005" xr:uid="{080B1E41-CAEC-4FAD-91E9-019CD05D1847}"/>
    <cellStyle name="一般 4 2 2 4 2 3 2 6 3" xfId="34357" xr:uid="{07462A46-D30D-458B-A9F2-063AD718091E}"/>
    <cellStyle name="一般 4 2 2 4 2 3 2 6 4" xfId="13653" xr:uid="{1CA6BAEA-609D-4533-9905-6EB77B63E99A}"/>
    <cellStyle name="一般 4 2 2 4 2 3 2 7" xfId="7901" xr:uid="{88118EA1-08B0-47CE-80C6-82716FBC7E06}"/>
    <cellStyle name="一般 4 2 2 4 2 3 2 7 2" xfId="28605" xr:uid="{B8BE4C55-F9F3-41D6-B189-AE2FCDFBE781}"/>
    <cellStyle name="一般 4 2 2 4 2 3 2 7 3" xfId="38957" xr:uid="{05DC3290-C081-4585-A964-59DE4570EC9D}"/>
    <cellStyle name="一般 4 2 2 4 2 3 2 7 4" xfId="18253" xr:uid="{9AEA9C6A-2EC4-43D1-AE25-3E769485D849}"/>
    <cellStyle name="一般 4 2 2 4 2 3 2 8" xfId="21129" xr:uid="{49BAF68E-F794-4DCF-8EA0-E12D52D35083}"/>
    <cellStyle name="一般 4 2 2 4 2 3 2 9" xfId="31481" xr:uid="{5188229E-F9F6-4613-B7B2-D8996D5B46E5}"/>
    <cellStyle name="一般 4 2 2 4 2 3 3" xfId="617" xr:uid="{1AE45D77-815C-494C-9D3A-31EC53FE9E4A}"/>
    <cellStyle name="一般 4 2 2 4 2 3 3 2" xfId="1769" xr:uid="{6CED125A-98C2-4233-8D54-6BF4AFE6CE6A}"/>
    <cellStyle name="一般 4 2 2 4 2 3 3 2 2" xfId="6173" xr:uid="{E2C392A7-E0E4-4E1D-A8D0-DD3209C8909F}"/>
    <cellStyle name="一般 4 2 2 4 2 3 3 2 2 2" xfId="26877" xr:uid="{38970BBC-39FC-4A57-8185-BFC20425FE5E}"/>
    <cellStyle name="一般 4 2 2 4 2 3 3 2 2 3" xfId="37229" xr:uid="{CE4FC5AF-A1C9-471E-A2B3-84ED8B45BC66}"/>
    <cellStyle name="一般 4 2 2 4 2 3 3 2 2 4" xfId="16525" xr:uid="{1A983D4E-A79F-4442-B3A8-B022D881943D}"/>
    <cellStyle name="一般 4 2 2 4 2 3 3 2 3" xfId="4449" xr:uid="{97E7777C-2AD1-4FDA-9C6D-9C4E1965E472}"/>
    <cellStyle name="一般 4 2 2 4 2 3 3 2 3 2" xfId="25153" xr:uid="{B67FA3CD-525E-41B9-9071-9A355AB6EB83}"/>
    <cellStyle name="一般 4 2 2 4 2 3 3 2 3 3" xfId="35505" xr:uid="{23D05845-E363-447F-A0FA-AF20DF8E91FE}"/>
    <cellStyle name="一般 4 2 2 4 2 3 3 2 3 4" xfId="14801" xr:uid="{3D48F8C7-E720-4812-AD14-A4A88E41170C}"/>
    <cellStyle name="一般 4 2 2 4 2 3 3 2 4" xfId="9049" xr:uid="{3122466C-CCB2-4436-9EA9-4978694074EF}"/>
    <cellStyle name="一般 4 2 2 4 2 3 3 2 4 2" xfId="29753" xr:uid="{8D129B4A-F009-4FCA-97DA-07D57D4EBE36}"/>
    <cellStyle name="一般 4 2 2 4 2 3 3 2 4 3" xfId="40105" xr:uid="{7AA3EB6E-8BA7-4D65-AC12-403051F4E544}"/>
    <cellStyle name="一般 4 2 2 4 2 3 3 2 4 4" xfId="19401" xr:uid="{EEAB12D4-CF48-47DD-9225-681C89C79017}"/>
    <cellStyle name="一般 4 2 2 4 2 3 3 2 5" xfId="22473" xr:uid="{ABAED832-1308-423A-A274-72EAF63427C7}"/>
    <cellStyle name="一般 4 2 2 4 2 3 3 2 6" xfId="32825" xr:uid="{D57596F9-6A9F-4C5B-A848-A1CC1CC4D893}"/>
    <cellStyle name="一般 4 2 2 4 2 3 3 2 7" xfId="12121" xr:uid="{5BBFF21A-FFF4-4598-922A-80EED9AE5263}"/>
    <cellStyle name="一般 4 2 2 4 2 3 3 3" xfId="2533" xr:uid="{6A2D086B-EA8D-466E-AD9F-E4722DA1C7BA}"/>
    <cellStyle name="一般 4 2 2 4 2 3 3 3 2" xfId="7133" xr:uid="{30B53BFA-47ED-4DC4-AE1A-946C6E65DB0A}"/>
    <cellStyle name="一般 4 2 2 4 2 3 3 3 2 2" xfId="27837" xr:uid="{55DB35C2-516D-4CAD-8B4C-84C5A1524279}"/>
    <cellStyle name="一般 4 2 2 4 2 3 3 3 2 3" xfId="38189" xr:uid="{56F250D9-3011-4E6B-ACF2-B43C7E57E112}"/>
    <cellStyle name="一般 4 2 2 4 2 3 3 3 2 4" xfId="17485" xr:uid="{EC3E0C51-DE9E-4B1F-B0DB-C5A39D590205}"/>
    <cellStyle name="一般 4 2 2 4 2 3 3 3 3" xfId="10009" xr:uid="{9ED4CD93-94AC-40F4-9203-930DB790CAB2}"/>
    <cellStyle name="一般 4 2 2 4 2 3 3 3 3 2" xfId="30713" xr:uid="{A6CD81DC-7C43-443A-9BFB-C3E0ED16C236}"/>
    <cellStyle name="一般 4 2 2 4 2 3 3 3 3 3" xfId="41065" xr:uid="{04C9D5D5-1353-4CDC-919B-2578A550D36C}"/>
    <cellStyle name="一般 4 2 2 4 2 3 3 3 3 4" xfId="20361" xr:uid="{C594A8EA-6EBE-45F6-8B09-943FC46BE40B}"/>
    <cellStyle name="一般 4 2 2 4 2 3 3 3 4" xfId="23237" xr:uid="{00932820-78C6-477E-8EC1-16D60A9D9AD9}"/>
    <cellStyle name="一般 4 2 2 4 2 3 3 3 5" xfId="33589" xr:uid="{0F1F8272-D019-481F-8E1C-3CA7785ECFA2}"/>
    <cellStyle name="一般 4 2 2 4 2 3 3 3 6" xfId="12885" xr:uid="{EDCBD72D-ABE3-416E-954D-FCAC6F2812CE}"/>
    <cellStyle name="一般 4 2 2 4 2 3 3 4" xfId="5217" xr:uid="{C0776F44-AF7B-4E97-A962-4AD10B31FA5D}"/>
    <cellStyle name="一般 4 2 2 4 2 3 3 4 2" xfId="25921" xr:uid="{D701FE1E-FF90-4AC4-A28A-E05C8200708E}"/>
    <cellStyle name="一般 4 2 2 4 2 3 3 4 3" xfId="36273" xr:uid="{E0B0EFBD-579E-48E7-AAD6-E5B563E9FF27}"/>
    <cellStyle name="一般 4 2 2 4 2 3 3 4 4" xfId="15569" xr:uid="{A8A4C20C-0FED-4C08-A730-ED50BB0B3D17}"/>
    <cellStyle name="一般 4 2 2 4 2 3 3 5" xfId="3493" xr:uid="{FA65D9AD-69E5-44CE-BCAC-F7B420DEAF95}"/>
    <cellStyle name="一般 4 2 2 4 2 3 3 5 2" xfId="24197" xr:uid="{267FAE5A-59CF-418D-BFF7-F49410886085}"/>
    <cellStyle name="一般 4 2 2 4 2 3 3 5 3" xfId="34549" xr:uid="{2ED6F01A-4F57-41F8-83E5-53BF94D8BDB2}"/>
    <cellStyle name="一般 4 2 2 4 2 3 3 5 4" xfId="13845" xr:uid="{995290A1-4902-44B1-8CC1-315FDC862858}"/>
    <cellStyle name="一般 4 2 2 4 2 3 3 6" xfId="8093" xr:uid="{2BFD0959-9348-4C39-8845-F19C462E932A}"/>
    <cellStyle name="一般 4 2 2 4 2 3 3 6 2" xfId="28797" xr:uid="{1253BD3C-2DA5-4355-9952-D00BFB1BB041}"/>
    <cellStyle name="一般 4 2 2 4 2 3 3 6 3" xfId="39149" xr:uid="{118C766F-80C0-4167-9623-440FC7A52B4A}"/>
    <cellStyle name="一般 4 2 2 4 2 3 3 6 4" xfId="18445" xr:uid="{79CDD148-A312-4058-A5B0-FA0EC001B7EE}"/>
    <cellStyle name="一般 4 2 2 4 2 3 3 7" xfId="21321" xr:uid="{FE660BCA-3A3F-4051-880E-6237082B8617}"/>
    <cellStyle name="一般 4 2 2 4 2 3 3 8" xfId="31673" xr:uid="{E1B991DB-AA22-4016-A5AE-F21908C27C24}"/>
    <cellStyle name="一般 4 2 2 4 2 3 3 9" xfId="10969" xr:uid="{A5E89217-BBB1-491C-9DAC-4C5D6C160962}"/>
    <cellStyle name="一般 4 2 2 4 2 3 4" xfId="1385" xr:uid="{F3E5623B-8E0A-4B06-B7E9-C89DB6A6C311}"/>
    <cellStyle name="一般 4 2 2 4 2 3 4 2" xfId="2341" xr:uid="{9AD28B2F-913B-4F4D-ACF8-B86BB3091F43}"/>
    <cellStyle name="一般 4 2 2 4 2 3 4 2 2" xfId="6749" xr:uid="{2E78C663-D1A2-4892-81E3-6AC83D853854}"/>
    <cellStyle name="一般 4 2 2 4 2 3 4 2 2 2" xfId="27453" xr:uid="{FB9615D4-6305-4B8C-AAD1-1E55FA3BD589}"/>
    <cellStyle name="一般 4 2 2 4 2 3 4 2 2 3" xfId="37805" xr:uid="{19C9469D-481C-49CF-B42C-CE5F1D56C972}"/>
    <cellStyle name="一般 4 2 2 4 2 3 4 2 2 4" xfId="17101" xr:uid="{7D14C73C-2F5A-4DF2-9B30-8B05D6C03BDB}"/>
    <cellStyle name="一般 4 2 2 4 2 3 4 2 3" xfId="9625" xr:uid="{20BB4A9A-CDB8-4D42-8089-0320F380C528}"/>
    <cellStyle name="一般 4 2 2 4 2 3 4 2 3 2" xfId="30329" xr:uid="{0F942249-2389-4A73-875C-8755AAFFC584}"/>
    <cellStyle name="一般 4 2 2 4 2 3 4 2 3 3" xfId="40681" xr:uid="{1A2E5348-74E7-4DD2-8135-8BD1DA2A2E2F}"/>
    <cellStyle name="一般 4 2 2 4 2 3 4 2 3 4" xfId="19977" xr:uid="{A79BC3BD-4580-4F81-9711-A2727D8C144A}"/>
    <cellStyle name="一般 4 2 2 4 2 3 4 2 4" xfId="23045" xr:uid="{58BA7457-ECB8-458C-BA90-88CF412DAF14}"/>
    <cellStyle name="一般 4 2 2 4 2 3 4 2 5" xfId="33397" xr:uid="{C9D1BF8F-D05C-4214-A9C5-AB7B1F094D47}"/>
    <cellStyle name="一般 4 2 2 4 2 3 4 2 6" xfId="12693" xr:uid="{AD2CB37C-9616-42E5-91CA-44ED50D20F1B}"/>
    <cellStyle name="一般 4 2 2 4 2 3 4 3" xfId="5789" xr:uid="{E718B824-80A8-4969-B26C-BAEAE4309BF8}"/>
    <cellStyle name="一般 4 2 2 4 2 3 4 3 2" xfId="26493" xr:uid="{614FC631-5DE4-42D8-849D-FC61F5655DF3}"/>
    <cellStyle name="一般 4 2 2 4 2 3 4 3 3" xfId="36845" xr:uid="{DC079C60-6875-4EB6-9660-FCD55B3A4038}"/>
    <cellStyle name="一般 4 2 2 4 2 3 4 3 4" xfId="16141" xr:uid="{D227FAB0-B92A-44C2-842A-A038A349406D}"/>
    <cellStyle name="一般 4 2 2 4 2 3 4 4" xfId="4065" xr:uid="{21F08DDB-0409-41B1-B9A3-F3473548891E}"/>
    <cellStyle name="一般 4 2 2 4 2 3 4 4 2" xfId="24769" xr:uid="{EFBA45AF-6E90-4BD5-9EDD-1AD31EDE1094}"/>
    <cellStyle name="一般 4 2 2 4 2 3 4 4 3" xfId="35121" xr:uid="{E0C1E480-6D0A-4CB7-A4F5-AC0071776A26}"/>
    <cellStyle name="一般 4 2 2 4 2 3 4 4 4" xfId="14417" xr:uid="{95740D2D-545F-4B18-B729-074C4AA6BEEC}"/>
    <cellStyle name="一般 4 2 2 4 2 3 4 5" xfId="8665" xr:uid="{CADE183E-A1E2-4EC6-858D-3ADDB5E278F2}"/>
    <cellStyle name="一般 4 2 2 4 2 3 4 5 2" xfId="29369" xr:uid="{E5D9CD6E-A552-4137-B9DA-8C084C9240F7}"/>
    <cellStyle name="一般 4 2 2 4 2 3 4 5 3" xfId="39721" xr:uid="{17E67E91-D27E-4225-898F-749A875A5A1B}"/>
    <cellStyle name="一般 4 2 2 4 2 3 4 5 4" xfId="19017" xr:uid="{82AF2D08-F3E0-4529-8DB4-05EAA15711CE}"/>
    <cellStyle name="一般 4 2 2 4 2 3 4 6" xfId="22089" xr:uid="{E5FD0FDB-A43D-453C-9E34-43E6BC32D885}"/>
    <cellStyle name="一般 4 2 2 4 2 3 4 7" xfId="32441" xr:uid="{8D91F980-0697-4FB6-9DBF-1AB29EBA34B7}"/>
    <cellStyle name="一般 4 2 2 4 2 3 4 8" xfId="11737" xr:uid="{5AA502D0-8A53-4E3C-B419-A256CD81D481}"/>
    <cellStyle name="一般 4 2 2 4 2 3 5" xfId="1001" xr:uid="{27ACD255-61F2-44BE-A7DB-6987CE0129D4}"/>
    <cellStyle name="一般 4 2 2 4 2 3 5 2" xfId="5601" xr:uid="{5D19F654-ADE6-4540-A093-D30929B45D3E}"/>
    <cellStyle name="一般 4 2 2 4 2 3 5 2 2" xfId="26305" xr:uid="{7FE5D859-0D55-4C21-9004-A7A18FCFB611}"/>
    <cellStyle name="一般 4 2 2 4 2 3 5 2 3" xfId="36657" xr:uid="{5FB16EDB-85C0-458B-AE83-EF4E24A46343}"/>
    <cellStyle name="一般 4 2 2 4 2 3 5 2 4" xfId="15953" xr:uid="{F5C74575-7A41-4CC1-9FD1-F9B03436893B}"/>
    <cellStyle name="一般 4 2 2 4 2 3 5 3" xfId="3877" xr:uid="{9FDF13F8-0756-404A-94CA-42BECEE56193}"/>
    <cellStyle name="一般 4 2 2 4 2 3 5 3 2" xfId="24581" xr:uid="{3AC29BC3-E3DA-450D-BC29-DCA69568AFEE}"/>
    <cellStyle name="一般 4 2 2 4 2 3 5 3 3" xfId="34933" xr:uid="{CAB83D39-E540-4156-9F03-372330C1076C}"/>
    <cellStyle name="一般 4 2 2 4 2 3 5 3 4" xfId="14229" xr:uid="{4E33DB48-6E2D-4D42-B492-F1799136FBE0}"/>
    <cellStyle name="一般 4 2 2 4 2 3 5 4" xfId="8477" xr:uid="{4A7B86E2-C827-4676-82CF-C6616B4D587E}"/>
    <cellStyle name="一般 4 2 2 4 2 3 5 4 2" xfId="29181" xr:uid="{E430780F-48B5-4C21-812D-8CEA13F65505}"/>
    <cellStyle name="一般 4 2 2 4 2 3 5 4 3" xfId="39533" xr:uid="{68E2E8EC-3156-4329-AF00-C07BA69BCED9}"/>
    <cellStyle name="一般 4 2 2 4 2 3 5 4 4" xfId="18829" xr:uid="{BCB7F6D6-CA03-4E97-A353-50466F0B8D2E}"/>
    <cellStyle name="一般 4 2 2 4 2 3 5 5" xfId="21705" xr:uid="{27593D16-D2F1-403A-93F1-59D02E447359}"/>
    <cellStyle name="一般 4 2 2 4 2 3 5 6" xfId="32057" xr:uid="{9502A0E9-70C8-4122-869E-D9C011E32FB0}"/>
    <cellStyle name="一般 4 2 2 4 2 3 5 7" xfId="11353" xr:uid="{2EBAA81D-194B-413B-958F-673D698CFA44}"/>
    <cellStyle name="一般 4 2 2 4 2 3 6" xfId="2149" xr:uid="{C9BCEA72-DA3B-4AFE-A072-8F8DE632ABB4}"/>
    <cellStyle name="一般 4 2 2 4 2 3 6 2" xfId="6557" xr:uid="{D1E19B22-7BB4-47F4-B6EE-BDF745A16200}"/>
    <cellStyle name="一般 4 2 2 4 2 3 6 2 2" xfId="27261" xr:uid="{8EC6AEF2-BC53-47D4-A495-5E20411CB748}"/>
    <cellStyle name="一般 4 2 2 4 2 3 6 2 3" xfId="37613" xr:uid="{0DBB2189-986E-4629-AA7F-E4940EADD353}"/>
    <cellStyle name="一般 4 2 2 4 2 3 6 2 4" xfId="16909" xr:uid="{CAF807AA-5DCB-4014-A1AF-644320767916}"/>
    <cellStyle name="一般 4 2 2 4 2 3 6 3" xfId="9433" xr:uid="{7865D229-EB25-4F49-9FB3-BA4A198A6038}"/>
    <cellStyle name="一般 4 2 2 4 2 3 6 3 2" xfId="30137" xr:uid="{C71CBE46-3DF1-4AB2-9622-9AE66D7FA94C}"/>
    <cellStyle name="一般 4 2 2 4 2 3 6 3 3" xfId="40489" xr:uid="{66E97C15-A5C4-4B96-AA92-CE3E9F621388}"/>
    <cellStyle name="一般 4 2 2 4 2 3 6 3 4" xfId="19785" xr:uid="{BC5DFF2E-A7AE-4B4A-B6A6-AF83DC141B3B}"/>
    <cellStyle name="一般 4 2 2 4 2 3 6 4" xfId="22853" xr:uid="{9039BEF7-AD87-4E87-AD4D-F8D692F7B4C9}"/>
    <cellStyle name="一般 4 2 2 4 2 3 6 5" xfId="33205" xr:uid="{7806A0CE-082A-4D94-B52D-796626FADA29}"/>
    <cellStyle name="一般 4 2 2 4 2 3 6 6" xfId="12501" xr:uid="{01BDE4EC-E04D-4B6C-BA28-87C95AF78E09}"/>
    <cellStyle name="一般 4 2 2 4 2 3 7" xfId="4833" xr:uid="{4B995D62-9883-44EE-9B5D-E36DD6C60FE0}"/>
    <cellStyle name="一般 4 2 2 4 2 3 7 2" xfId="25537" xr:uid="{07352F5B-E3EA-4ABB-AFDA-29E9F50A51D0}"/>
    <cellStyle name="一般 4 2 2 4 2 3 7 3" xfId="35889" xr:uid="{E2A35D1F-8D03-4174-B498-6DFC598D3695}"/>
    <cellStyle name="一般 4 2 2 4 2 3 7 4" xfId="15185" xr:uid="{FD317027-FC07-4F18-B21C-A1B41518C7B0}"/>
    <cellStyle name="一般 4 2 2 4 2 3 8" xfId="3109" xr:uid="{68F919E6-10D9-4479-A5F6-0C39723BB6E5}"/>
    <cellStyle name="一般 4 2 2 4 2 3 8 2" xfId="23813" xr:uid="{13285A30-2A63-43C3-8556-40AB21B3B370}"/>
    <cellStyle name="一般 4 2 2 4 2 3 8 3" xfId="34165" xr:uid="{7D1C78AC-E312-4069-9B7D-2E1551A44359}"/>
    <cellStyle name="一般 4 2 2 4 2 3 8 4" xfId="13461" xr:uid="{8495FB9B-E827-4837-BFC4-B882874B5F55}"/>
    <cellStyle name="一般 4 2 2 4 2 3 9" xfId="7709" xr:uid="{1647EA4D-88D4-4507-8F3B-2CD21DDE1B9A}"/>
    <cellStyle name="一般 4 2 2 4 2 3 9 2" xfId="28413" xr:uid="{09800528-C74F-456A-B0C7-A5417CA7207D}"/>
    <cellStyle name="一般 4 2 2 4 2 3 9 3" xfId="38765" xr:uid="{44CD69EE-1C50-4D8C-871E-A492DC495336}"/>
    <cellStyle name="一般 4 2 2 4 2 3 9 4" xfId="18061" xr:uid="{ABB4B2DB-4002-4AF1-9F38-EC563D66100F}"/>
    <cellStyle name="一般 4 2 2 4 2 4" xfId="329" xr:uid="{472370E5-8E16-4E0F-BE6C-82B333FB022C}"/>
    <cellStyle name="一般 4 2 2 4 2 4 10" xfId="10681" xr:uid="{6E8F4C03-8691-41BD-9ABA-116499B32F80}"/>
    <cellStyle name="一般 4 2 2 4 2 4 2" xfId="713" xr:uid="{7CC2B9A6-1294-4C66-8C78-76B4A421ABC0}"/>
    <cellStyle name="一般 4 2 2 4 2 4 2 2" xfId="1865" xr:uid="{1D1BFB10-14E5-414F-9CC9-390419F99B07}"/>
    <cellStyle name="一般 4 2 2 4 2 4 2 2 2" xfId="6269" xr:uid="{74FD422C-192F-41F7-9A0B-0310AB25E6DD}"/>
    <cellStyle name="一般 4 2 2 4 2 4 2 2 2 2" xfId="26973" xr:uid="{E3959815-96A8-4AE7-8F47-A4A653C315E5}"/>
    <cellStyle name="一般 4 2 2 4 2 4 2 2 2 3" xfId="37325" xr:uid="{F6DEB19B-84BD-4D3F-99D0-38AD0D76DFC2}"/>
    <cellStyle name="一般 4 2 2 4 2 4 2 2 2 4" xfId="16621" xr:uid="{C0567F62-6612-4BDC-AB0B-F4592B34D489}"/>
    <cellStyle name="一般 4 2 2 4 2 4 2 2 3" xfId="4545" xr:uid="{1FFE9F4D-735D-455A-9E46-969FBC2888CF}"/>
    <cellStyle name="一般 4 2 2 4 2 4 2 2 3 2" xfId="25249" xr:uid="{DAD26BD3-79D2-48A3-92DA-6F775FD43D6F}"/>
    <cellStyle name="一般 4 2 2 4 2 4 2 2 3 3" xfId="35601" xr:uid="{9023FB0B-4939-4281-98DB-5A54567C5C2E}"/>
    <cellStyle name="一般 4 2 2 4 2 4 2 2 3 4" xfId="14897" xr:uid="{8A8113C9-F8B9-4819-911C-DFADA515646C}"/>
    <cellStyle name="一般 4 2 2 4 2 4 2 2 4" xfId="9145" xr:uid="{74224B98-6760-4DF4-996A-07837EF1FCF9}"/>
    <cellStyle name="一般 4 2 2 4 2 4 2 2 4 2" xfId="29849" xr:uid="{6679170E-5F56-44AD-9C11-F8C4ADC79D50}"/>
    <cellStyle name="一般 4 2 2 4 2 4 2 2 4 3" xfId="40201" xr:uid="{A0041997-573C-4EB3-9D36-6618BAB0A04F}"/>
    <cellStyle name="一般 4 2 2 4 2 4 2 2 4 4" xfId="19497" xr:uid="{79CF04E4-9414-4C9B-92D8-97ADD29AC56A}"/>
    <cellStyle name="一般 4 2 2 4 2 4 2 2 5" xfId="22569" xr:uid="{43536523-6113-4400-9D9F-B3E9901E20AD}"/>
    <cellStyle name="一般 4 2 2 4 2 4 2 2 6" xfId="32921" xr:uid="{7FADD968-74B0-4E60-BC4F-040CE52C71D2}"/>
    <cellStyle name="一般 4 2 2 4 2 4 2 2 7" xfId="12217" xr:uid="{06711560-3CAF-40D8-9788-6FB5CC44506B}"/>
    <cellStyle name="一般 4 2 2 4 2 4 2 3" xfId="2629" xr:uid="{D238C50D-6FEF-43F3-815D-51CD5A6CE48B}"/>
    <cellStyle name="一般 4 2 2 4 2 4 2 3 2" xfId="7229" xr:uid="{B5621FFD-D5B7-4C14-8ADB-9EDF26A626E7}"/>
    <cellStyle name="一般 4 2 2 4 2 4 2 3 2 2" xfId="27933" xr:uid="{F64C1279-657E-4A19-9E49-5B9D93574667}"/>
    <cellStyle name="一般 4 2 2 4 2 4 2 3 2 3" xfId="38285" xr:uid="{56648962-A800-4A70-826C-502AF2A01AC5}"/>
    <cellStyle name="一般 4 2 2 4 2 4 2 3 2 4" xfId="17581" xr:uid="{FB648F70-F088-46DB-B9B6-554838785C21}"/>
    <cellStyle name="一般 4 2 2 4 2 4 2 3 3" xfId="10105" xr:uid="{A838D4E5-F6E7-4E49-A3DF-30FEEACF468E}"/>
    <cellStyle name="一般 4 2 2 4 2 4 2 3 3 2" xfId="30809" xr:uid="{7085434C-4C4D-4F87-ADBE-CFFCA03E33D3}"/>
    <cellStyle name="一般 4 2 2 4 2 4 2 3 3 3" xfId="41161" xr:uid="{3EC5C9BF-6AC0-4398-997D-BA071466A1A8}"/>
    <cellStyle name="一般 4 2 2 4 2 4 2 3 3 4" xfId="20457" xr:uid="{D24B51C1-972F-4885-9E87-4A54FE048055}"/>
    <cellStyle name="一般 4 2 2 4 2 4 2 3 4" xfId="23333" xr:uid="{75B5A23E-9548-460C-89A9-EF45A464F257}"/>
    <cellStyle name="一般 4 2 2 4 2 4 2 3 5" xfId="33685" xr:uid="{19AA6757-D4FB-47D9-AB2D-73F9712F062A}"/>
    <cellStyle name="一般 4 2 2 4 2 4 2 3 6" xfId="12981" xr:uid="{61945476-7F46-4D89-B881-650A884B49B3}"/>
    <cellStyle name="一般 4 2 2 4 2 4 2 4" xfId="5313" xr:uid="{D70B4101-482B-4C99-8F76-2A270FCF9CAE}"/>
    <cellStyle name="一般 4 2 2 4 2 4 2 4 2" xfId="26017" xr:uid="{1F793722-5292-4844-991C-9786FDB226E7}"/>
    <cellStyle name="一般 4 2 2 4 2 4 2 4 3" xfId="36369" xr:uid="{61A2290B-8600-4642-8FF1-20F692D0A948}"/>
    <cellStyle name="一般 4 2 2 4 2 4 2 4 4" xfId="15665" xr:uid="{59580BCD-3639-4711-93B4-6375C445DB36}"/>
    <cellStyle name="一般 4 2 2 4 2 4 2 5" xfId="3589" xr:uid="{0AC42755-3BFB-4AF8-96FC-AC963BEEB390}"/>
    <cellStyle name="一般 4 2 2 4 2 4 2 5 2" xfId="24293" xr:uid="{740D9989-A049-4195-81ED-7CAE051BD2C5}"/>
    <cellStyle name="一般 4 2 2 4 2 4 2 5 3" xfId="34645" xr:uid="{12A3F96B-0153-422F-B15D-2E73CFC7D891}"/>
    <cellStyle name="一般 4 2 2 4 2 4 2 5 4" xfId="13941" xr:uid="{F292D30A-2E82-450F-925F-FF8E9A97F721}"/>
    <cellStyle name="一般 4 2 2 4 2 4 2 6" xfId="8189" xr:uid="{07B53606-BE93-4A9D-B122-7F1F78527B9F}"/>
    <cellStyle name="一般 4 2 2 4 2 4 2 6 2" xfId="28893" xr:uid="{B16E0ABE-1BCE-4215-8103-290B63B18A58}"/>
    <cellStyle name="一般 4 2 2 4 2 4 2 6 3" xfId="39245" xr:uid="{A74DC48E-3BD5-4C40-AE98-E3CE6DB54ABB}"/>
    <cellStyle name="一般 4 2 2 4 2 4 2 6 4" xfId="18541" xr:uid="{8F06831C-E46C-4480-AC02-6E787263CAF4}"/>
    <cellStyle name="一般 4 2 2 4 2 4 2 7" xfId="21417" xr:uid="{7FBD80C3-E330-4991-BAB8-E8C51D8FC194}"/>
    <cellStyle name="一般 4 2 2 4 2 4 2 8" xfId="31769" xr:uid="{56A62F26-D546-4C53-846B-E075D0645BF3}"/>
    <cellStyle name="一般 4 2 2 4 2 4 2 9" xfId="11065" xr:uid="{5CCD30F5-3549-4E27-B9D9-46D441E4A31F}"/>
    <cellStyle name="一般 4 2 2 4 2 4 3" xfId="1481" xr:uid="{7B061914-F545-4BEA-BD05-F949A0E2A3B3}"/>
    <cellStyle name="一般 4 2 2 4 2 4 3 2" xfId="2821" xr:uid="{B8F25548-6B31-4F77-9AF7-56142E72DD5B}"/>
    <cellStyle name="一般 4 2 2 4 2 4 3 2 2" xfId="7421" xr:uid="{48DB16EE-5CB1-40E3-A825-8F35537979B4}"/>
    <cellStyle name="一般 4 2 2 4 2 4 3 2 2 2" xfId="28125" xr:uid="{431CFDEB-8824-4AA9-969B-3B21FBFAADDE}"/>
    <cellStyle name="一般 4 2 2 4 2 4 3 2 2 3" xfId="38477" xr:uid="{7A438298-A156-41D2-9E82-61F35DB53DF9}"/>
    <cellStyle name="一般 4 2 2 4 2 4 3 2 2 4" xfId="17773" xr:uid="{27039F9B-166B-410A-8315-D6627C098595}"/>
    <cellStyle name="一般 4 2 2 4 2 4 3 2 3" xfId="10297" xr:uid="{94D76A7C-326C-4BAD-A94B-3D197462B874}"/>
    <cellStyle name="一般 4 2 2 4 2 4 3 2 3 2" xfId="31001" xr:uid="{1290031B-F2E7-4175-8FF5-989F2788B70D}"/>
    <cellStyle name="一般 4 2 2 4 2 4 3 2 3 3" xfId="41353" xr:uid="{03F54FEA-710F-47F2-B527-8F84908D33CB}"/>
    <cellStyle name="一般 4 2 2 4 2 4 3 2 3 4" xfId="20649" xr:uid="{C4BFA73F-1EFE-4767-9CA4-6D6D7D656BB5}"/>
    <cellStyle name="一般 4 2 2 4 2 4 3 2 4" xfId="23525" xr:uid="{CE5E3A2B-67DB-4A33-9F14-B734F6EC35F0}"/>
    <cellStyle name="一般 4 2 2 4 2 4 3 2 5" xfId="33877" xr:uid="{9CD689C8-5EAD-4960-B44A-BDB4D7AD2729}"/>
    <cellStyle name="一般 4 2 2 4 2 4 3 2 6" xfId="13173" xr:uid="{0652ABCC-5B95-4673-A52A-8D01DC8F31B8}"/>
    <cellStyle name="一般 4 2 2 4 2 4 3 3" xfId="5885" xr:uid="{CFD7ABB5-9458-46EF-8DCD-BDBEBF94D6A2}"/>
    <cellStyle name="一般 4 2 2 4 2 4 3 3 2" xfId="26589" xr:uid="{39F907CF-B120-4AE7-865E-492D1A12DF4F}"/>
    <cellStyle name="一般 4 2 2 4 2 4 3 3 3" xfId="36941" xr:uid="{2ACF9605-A1CA-46A6-99F8-5974B39E99FE}"/>
    <cellStyle name="一般 4 2 2 4 2 4 3 3 4" xfId="16237" xr:uid="{274F2986-0034-4807-84FF-25079DBDC8BC}"/>
    <cellStyle name="一般 4 2 2 4 2 4 3 4" xfId="4161" xr:uid="{DDCFCA0E-0FE1-4099-9BFC-14A9F5A34FC5}"/>
    <cellStyle name="一般 4 2 2 4 2 4 3 4 2" xfId="24865" xr:uid="{09C0CE99-5A48-4B76-84A5-99D30E27996A}"/>
    <cellStyle name="一般 4 2 2 4 2 4 3 4 3" xfId="35217" xr:uid="{DF682871-6435-4486-BE91-EFD241BD2C74}"/>
    <cellStyle name="一般 4 2 2 4 2 4 3 4 4" xfId="14513" xr:uid="{D7E2D862-42A1-489A-8D8E-C27B26D048EF}"/>
    <cellStyle name="一般 4 2 2 4 2 4 3 5" xfId="8761" xr:uid="{26D8B273-B93F-4527-B0E0-9F13BD6E777F}"/>
    <cellStyle name="一般 4 2 2 4 2 4 3 5 2" xfId="29465" xr:uid="{C03D8F8F-3933-4FF4-A67C-4D95E1E07564}"/>
    <cellStyle name="一般 4 2 2 4 2 4 3 5 3" xfId="39817" xr:uid="{FD6058DA-CDFD-41F3-A647-FCFCBD6CB8E3}"/>
    <cellStyle name="一般 4 2 2 4 2 4 3 5 4" xfId="19113" xr:uid="{A34E9204-7353-4158-B5F2-14DCA4B7D482}"/>
    <cellStyle name="一般 4 2 2 4 2 4 3 6" xfId="22185" xr:uid="{A307D016-46D7-43AB-AF14-DFE672B08C98}"/>
    <cellStyle name="一般 4 2 2 4 2 4 3 7" xfId="32537" xr:uid="{0F78AFC5-7238-40CC-AC5F-E90F9E6D3598}"/>
    <cellStyle name="一般 4 2 2 4 2 4 3 8" xfId="11833" xr:uid="{A16E54DC-D262-4DA2-BEC2-BA690674B019}"/>
    <cellStyle name="一般 4 2 2 4 2 4 4" xfId="1097" xr:uid="{268A951F-D909-4D49-B59F-7847B2C8DF58}"/>
    <cellStyle name="一般 4 2 2 4 2 4 4 2" xfId="6845" xr:uid="{2E4092D2-D520-4506-A7E0-15D0374DB93E}"/>
    <cellStyle name="一般 4 2 2 4 2 4 4 2 2" xfId="27549" xr:uid="{88AC5EBD-824C-4790-B54E-FC99C3ECBE2F}"/>
    <cellStyle name="一般 4 2 2 4 2 4 4 2 3" xfId="37901" xr:uid="{8FA48E75-D1CC-4721-B93F-5ACFE1D82AFC}"/>
    <cellStyle name="一般 4 2 2 4 2 4 4 2 4" xfId="17197" xr:uid="{F9DDEC43-6BE3-49EA-938D-E19E66CEE6C3}"/>
    <cellStyle name="一般 4 2 2 4 2 4 4 3" xfId="9721" xr:uid="{35189473-4F33-46C6-B05B-45A6626875D9}"/>
    <cellStyle name="一般 4 2 2 4 2 4 4 3 2" xfId="30425" xr:uid="{7DA40130-E911-440A-854A-0EFE1E31AF05}"/>
    <cellStyle name="一般 4 2 2 4 2 4 4 3 3" xfId="40777" xr:uid="{289364F3-B203-4A66-A640-857F697A0F1C}"/>
    <cellStyle name="一般 4 2 2 4 2 4 4 3 4" xfId="20073" xr:uid="{BDD0A830-C5BC-46F5-82A5-FFCBDE3C505B}"/>
    <cellStyle name="一般 4 2 2 4 2 4 4 4" xfId="21801" xr:uid="{C642A69F-26F3-447C-A265-5D2CFC06C739}"/>
    <cellStyle name="一般 4 2 2 4 2 4 4 5" xfId="32153" xr:uid="{CE067851-5445-40B5-8B00-38214DDEA53F}"/>
    <cellStyle name="一般 4 2 2 4 2 4 4 6" xfId="11449" xr:uid="{16512620-88B6-4E3B-9996-746451C410C6}"/>
    <cellStyle name="一般 4 2 2 4 2 4 5" xfId="4929" xr:uid="{18CB607D-6BAE-4033-96EE-424CC20909BE}"/>
    <cellStyle name="一般 4 2 2 4 2 4 5 2" xfId="25633" xr:uid="{D36A3464-9135-4F49-A019-3D00D5EE7648}"/>
    <cellStyle name="一般 4 2 2 4 2 4 5 3" xfId="35985" xr:uid="{FD87ECD1-84E4-4EB8-917D-E8F1B622E20A}"/>
    <cellStyle name="一般 4 2 2 4 2 4 5 4" xfId="15281" xr:uid="{406180CD-6D03-44F1-8928-583EC3BF74B4}"/>
    <cellStyle name="一般 4 2 2 4 2 4 6" xfId="3205" xr:uid="{7F0D2D1C-D990-486C-89EF-821550495A76}"/>
    <cellStyle name="一般 4 2 2 4 2 4 6 2" xfId="23909" xr:uid="{5B59A9AA-739A-43BE-8DB9-84F36EA93C10}"/>
    <cellStyle name="一般 4 2 2 4 2 4 6 3" xfId="34261" xr:uid="{DA1F4931-E216-4851-8931-E1D840422296}"/>
    <cellStyle name="一般 4 2 2 4 2 4 6 4" xfId="13557" xr:uid="{0C3EF25D-0657-43C2-B114-C72CA1C4E6B1}"/>
    <cellStyle name="一般 4 2 2 4 2 4 7" xfId="7805" xr:uid="{12AE0F37-9441-4DFA-BA5A-DBA88F697731}"/>
    <cellStyle name="一般 4 2 2 4 2 4 7 2" xfId="28509" xr:uid="{FC41088E-D462-48C9-AEC3-CE1517B156F3}"/>
    <cellStyle name="一般 4 2 2 4 2 4 7 3" xfId="38861" xr:uid="{C6EF992F-38D5-47A2-BAB5-CB4DAC1D5105}"/>
    <cellStyle name="一般 4 2 2 4 2 4 7 4" xfId="18157" xr:uid="{5C82C001-29B8-4782-8644-B3D08C12A11C}"/>
    <cellStyle name="一般 4 2 2 4 2 4 8" xfId="21033" xr:uid="{11D1FCC2-2093-43D2-91B5-6074A260D950}"/>
    <cellStyle name="一般 4 2 2 4 2 4 9" xfId="31385" xr:uid="{8549A480-8BE6-45F4-8D5F-B1BECC75379C}"/>
    <cellStyle name="一般 4 2 2 4 2 5" xfId="521" xr:uid="{D4B423A1-CA03-4A7A-A274-09304E78C034}"/>
    <cellStyle name="一般 4 2 2 4 2 5 2" xfId="1673" xr:uid="{873B4F87-E15E-4644-B3D2-441E08BEB304}"/>
    <cellStyle name="一般 4 2 2 4 2 5 2 2" xfId="6077" xr:uid="{E2A9C4C8-D5FB-48FF-9B04-2A8D66ABBA16}"/>
    <cellStyle name="一般 4 2 2 4 2 5 2 2 2" xfId="26781" xr:uid="{8821934B-EBA0-48FB-91F6-AC3665D18C2C}"/>
    <cellStyle name="一般 4 2 2 4 2 5 2 2 3" xfId="37133" xr:uid="{F9E1DE22-3CC6-4666-9D68-4691BE0AA1CE}"/>
    <cellStyle name="一般 4 2 2 4 2 5 2 2 4" xfId="16429" xr:uid="{34521BA4-623D-4F98-A4EF-DCD5C0FE0D10}"/>
    <cellStyle name="一般 4 2 2 4 2 5 2 3" xfId="4353" xr:uid="{1952C49E-7018-4C1E-BDB0-034B810A25F7}"/>
    <cellStyle name="一般 4 2 2 4 2 5 2 3 2" xfId="25057" xr:uid="{F034C2CE-5F29-4FC0-BCCD-471EF761B0DD}"/>
    <cellStyle name="一般 4 2 2 4 2 5 2 3 3" xfId="35409" xr:uid="{7B5CF927-455D-4171-B934-CC1BCB58E6C5}"/>
    <cellStyle name="一般 4 2 2 4 2 5 2 3 4" xfId="14705" xr:uid="{BFE5A753-D58B-4729-9687-CE3AEEE9DF45}"/>
    <cellStyle name="一般 4 2 2 4 2 5 2 4" xfId="8953" xr:uid="{4710A106-1E99-45E5-AC46-57B3F8AC35E6}"/>
    <cellStyle name="一般 4 2 2 4 2 5 2 4 2" xfId="29657" xr:uid="{9C3F4F32-0D6A-47C2-BFEF-FD0BA69A307A}"/>
    <cellStyle name="一般 4 2 2 4 2 5 2 4 3" xfId="40009" xr:uid="{68E246BE-6070-4C7B-B269-0090C3CD8816}"/>
    <cellStyle name="一般 4 2 2 4 2 5 2 4 4" xfId="19305" xr:uid="{591591E9-9A5D-47CC-92EC-0D5A66894B20}"/>
    <cellStyle name="一般 4 2 2 4 2 5 2 5" xfId="22377" xr:uid="{9A3BF47F-7329-4FAE-BACF-C5220BAA5475}"/>
    <cellStyle name="一般 4 2 2 4 2 5 2 6" xfId="32729" xr:uid="{B6C68D86-B380-4882-8716-48986B0FD278}"/>
    <cellStyle name="一般 4 2 2 4 2 5 2 7" xfId="12025" xr:uid="{3339D6EF-5850-49C1-8395-D8AD24D9F2C5}"/>
    <cellStyle name="一般 4 2 2 4 2 5 3" xfId="2437" xr:uid="{8AD6FC04-40E2-44D2-A80E-3F59856C9A9E}"/>
    <cellStyle name="一般 4 2 2 4 2 5 3 2" xfId="7037" xr:uid="{9F917E6D-C33E-488A-938C-769FFB228AD7}"/>
    <cellStyle name="一般 4 2 2 4 2 5 3 2 2" xfId="27741" xr:uid="{83144641-7A9E-4CE3-B887-A1D4AEC2B60F}"/>
    <cellStyle name="一般 4 2 2 4 2 5 3 2 3" xfId="38093" xr:uid="{4230690A-DEA5-4726-8A6D-CCC983F9ECC2}"/>
    <cellStyle name="一般 4 2 2 4 2 5 3 2 4" xfId="17389" xr:uid="{F943CA7D-AEFF-40BC-94B0-76DEB040EB1E}"/>
    <cellStyle name="一般 4 2 2 4 2 5 3 3" xfId="9913" xr:uid="{85F18460-471C-4560-B368-A6A48CED45E6}"/>
    <cellStyle name="一般 4 2 2 4 2 5 3 3 2" xfId="30617" xr:uid="{7582C1D8-469F-44A0-88C3-AE767C6B7373}"/>
    <cellStyle name="一般 4 2 2 4 2 5 3 3 3" xfId="40969" xr:uid="{24FAA09A-27AF-4BA0-8792-24FD9A4FDBD9}"/>
    <cellStyle name="一般 4 2 2 4 2 5 3 3 4" xfId="20265" xr:uid="{6A3AE4C4-F9EE-437D-9742-0A7528FF73A0}"/>
    <cellStyle name="一般 4 2 2 4 2 5 3 4" xfId="23141" xr:uid="{549763BC-6972-4B96-A77E-75A0EAA2824D}"/>
    <cellStyle name="一般 4 2 2 4 2 5 3 5" xfId="33493" xr:uid="{CC6F4A94-6297-444E-B57F-62734787146A}"/>
    <cellStyle name="一般 4 2 2 4 2 5 3 6" xfId="12789" xr:uid="{7166BC25-AFAB-42F8-B5BA-ACD36D70A3E6}"/>
    <cellStyle name="一般 4 2 2 4 2 5 4" xfId="5121" xr:uid="{1D13D916-D3D5-44EF-820E-E32F455ABB88}"/>
    <cellStyle name="一般 4 2 2 4 2 5 4 2" xfId="25825" xr:uid="{05A44192-4113-49E8-91A8-BA75AED08215}"/>
    <cellStyle name="一般 4 2 2 4 2 5 4 3" xfId="36177" xr:uid="{1AB4E21B-1DEC-4FF8-9A18-CAA79EB2BBD6}"/>
    <cellStyle name="一般 4 2 2 4 2 5 4 4" xfId="15473" xr:uid="{FC0AAFF9-A4EF-49C6-9CA3-6A997007A5EB}"/>
    <cellStyle name="一般 4 2 2 4 2 5 5" xfId="3397" xr:uid="{7AC09682-983A-4E56-B70F-0B6BA9E91DCD}"/>
    <cellStyle name="一般 4 2 2 4 2 5 5 2" xfId="24101" xr:uid="{5B4DF7BD-64D8-4145-8164-62FAC6FD021A}"/>
    <cellStyle name="一般 4 2 2 4 2 5 5 3" xfId="34453" xr:uid="{D5D5BF21-2EF2-4A93-A370-FED20F9DE33A}"/>
    <cellStyle name="一般 4 2 2 4 2 5 5 4" xfId="13749" xr:uid="{B86A6BB2-7030-4A84-AE78-39DAD9971284}"/>
    <cellStyle name="一般 4 2 2 4 2 5 6" xfId="7997" xr:uid="{261D6AA7-2CF1-4DFC-A6B2-64F30E760FC6}"/>
    <cellStyle name="一般 4 2 2 4 2 5 6 2" xfId="28701" xr:uid="{507988A3-DCA3-4B48-BFD3-9E171469B6D7}"/>
    <cellStyle name="一般 4 2 2 4 2 5 6 3" xfId="39053" xr:uid="{3F327D7F-38AC-482B-A1D1-747109E203E9}"/>
    <cellStyle name="一般 4 2 2 4 2 5 6 4" xfId="18349" xr:uid="{10DB9A7A-7DDC-4683-B28B-417525919F6B}"/>
    <cellStyle name="一般 4 2 2 4 2 5 7" xfId="21225" xr:uid="{11267586-3119-47DA-8790-46EA8F11EB01}"/>
    <cellStyle name="一般 4 2 2 4 2 5 8" xfId="31577" xr:uid="{AD6E6D83-6EFE-4EC3-A6AE-82F9E6ADF5F7}"/>
    <cellStyle name="一般 4 2 2 4 2 5 9" xfId="10873" xr:uid="{718AB1CC-58DC-440C-AF90-ED43F00BE6D7}"/>
    <cellStyle name="一般 4 2 2 4 2 6" xfId="1289" xr:uid="{1987D79E-73A7-4253-B7AB-3773C3BCC983}"/>
    <cellStyle name="一般 4 2 2 4 2 6 2" xfId="2245" xr:uid="{13F0CA82-C9AA-4084-BF1B-02D607FD2D5E}"/>
    <cellStyle name="一般 4 2 2 4 2 6 2 2" xfId="6653" xr:uid="{EF1A5245-EBCB-4DCC-97ED-E5572DBA719F}"/>
    <cellStyle name="一般 4 2 2 4 2 6 2 2 2" xfId="27357" xr:uid="{374808D0-E304-492A-AA33-DE58F8404E32}"/>
    <cellStyle name="一般 4 2 2 4 2 6 2 2 3" xfId="37709" xr:uid="{D166F5E6-46C7-4948-AAE3-ECE292ACDD68}"/>
    <cellStyle name="一般 4 2 2 4 2 6 2 2 4" xfId="17005" xr:uid="{5CEFAE6F-C2B9-42AB-BC5E-836B2B896453}"/>
    <cellStyle name="一般 4 2 2 4 2 6 2 3" xfId="9529" xr:uid="{D3AB703A-8EE9-483C-BD7A-99488EB726E4}"/>
    <cellStyle name="一般 4 2 2 4 2 6 2 3 2" xfId="30233" xr:uid="{47476E52-92FF-436B-AFFE-02FA55BE74B4}"/>
    <cellStyle name="一般 4 2 2 4 2 6 2 3 3" xfId="40585" xr:uid="{558A599C-B272-4AEE-9085-17E7B71CA4E8}"/>
    <cellStyle name="一般 4 2 2 4 2 6 2 3 4" xfId="19881" xr:uid="{96D3C9D4-FF40-4208-88AE-1F102BD033A1}"/>
    <cellStyle name="一般 4 2 2 4 2 6 2 4" xfId="22949" xr:uid="{E945415C-B2F8-4C95-9EF7-273DE8A06798}"/>
    <cellStyle name="一般 4 2 2 4 2 6 2 5" xfId="33301" xr:uid="{B87F8F29-53AA-4B6E-8977-8E7F878B70EB}"/>
    <cellStyle name="一般 4 2 2 4 2 6 2 6" xfId="12597" xr:uid="{2BBDAC10-E8A3-4257-92EB-AB09FB3D3F79}"/>
    <cellStyle name="一般 4 2 2 4 2 6 3" xfId="5693" xr:uid="{2AFC82CB-E0A5-4F14-B5B3-398F614C4356}"/>
    <cellStyle name="一般 4 2 2 4 2 6 3 2" xfId="26397" xr:uid="{1457CCD6-BD3C-407E-80D8-3E9B3F263646}"/>
    <cellStyle name="一般 4 2 2 4 2 6 3 3" xfId="36749" xr:uid="{44C8FD55-B8CC-48E4-AD01-5A1763816027}"/>
    <cellStyle name="一般 4 2 2 4 2 6 3 4" xfId="16045" xr:uid="{A5535571-C4A3-4A40-BD0D-258AEC5C2993}"/>
    <cellStyle name="一般 4 2 2 4 2 6 4" xfId="3969" xr:uid="{279BF3BE-9816-4F14-92FD-F1ED24956BEA}"/>
    <cellStyle name="一般 4 2 2 4 2 6 4 2" xfId="24673" xr:uid="{5DE10688-1BD5-445E-9492-FD43A8437887}"/>
    <cellStyle name="一般 4 2 2 4 2 6 4 3" xfId="35025" xr:uid="{F3E711CB-2547-4D6F-8563-1205659A9EC8}"/>
    <cellStyle name="一般 4 2 2 4 2 6 4 4" xfId="14321" xr:uid="{5FE8EC31-636D-4CD9-BB02-94A7467600F6}"/>
    <cellStyle name="一般 4 2 2 4 2 6 5" xfId="8569" xr:uid="{8CF9854C-020E-4BF2-BCFA-FBEB1D245A9F}"/>
    <cellStyle name="一般 4 2 2 4 2 6 5 2" xfId="29273" xr:uid="{0FCDA546-9C86-4EC4-8FD0-B0CE960542C7}"/>
    <cellStyle name="一般 4 2 2 4 2 6 5 3" xfId="39625" xr:uid="{3A02AB9C-4865-4D23-B616-50D3D48BEB01}"/>
    <cellStyle name="一般 4 2 2 4 2 6 5 4" xfId="18921" xr:uid="{EF8EB5D2-508B-4A28-AACB-4797421CBEBA}"/>
    <cellStyle name="一般 4 2 2 4 2 6 6" xfId="21993" xr:uid="{99068F54-7ABF-4B92-8325-C6AF9BAA7FF4}"/>
    <cellStyle name="一般 4 2 2 4 2 6 7" xfId="32345" xr:uid="{E3C4E3E8-0198-4BEF-BD93-779FC1457F08}"/>
    <cellStyle name="一般 4 2 2 4 2 6 8" xfId="11641" xr:uid="{A5F3E771-55DE-4847-AED2-EFB807FCF8FF}"/>
    <cellStyle name="一般 4 2 2 4 2 7" xfId="905" xr:uid="{63C20714-C544-4157-BA7B-BB144D2B05C5}"/>
    <cellStyle name="一般 4 2 2 4 2 7 2" xfId="5505" xr:uid="{039177DD-2476-4666-88C1-0422091162D8}"/>
    <cellStyle name="一般 4 2 2 4 2 7 2 2" xfId="26209" xr:uid="{F45DBFD8-E3C5-45EA-8E36-21E775250CCB}"/>
    <cellStyle name="一般 4 2 2 4 2 7 2 3" xfId="36561" xr:uid="{CCE8AA65-4BF9-4B6B-8E87-71D5D217ECBB}"/>
    <cellStyle name="一般 4 2 2 4 2 7 2 4" xfId="15857" xr:uid="{E069562A-1ABA-4515-BD78-639D6040F56C}"/>
    <cellStyle name="一般 4 2 2 4 2 7 3" xfId="3781" xr:uid="{B974FE04-69AA-4F0E-85BD-D0CE5124D288}"/>
    <cellStyle name="一般 4 2 2 4 2 7 3 2" xfId="24485" xr:uid="{1A4F593C-8E48-4C3E-87D1-FFAB04EAD522}"/>
    <cellStyle name="一般 4 2 2 4 2 7 3 3" xfId="34837" xr:uid="{9245D93A-92F9-478D-93FD-83744418709B}"/>
    <cellStyle name="一般 4 2 2 4 2 7 3 4" xfId="14133" xr:uid="{4895D507-12B4-415B-ABA6-8653BDCA094B}"/>
    <cellStyle name="一般 4 2 2 4 2 7 4" xfId="8381" xr:uid="{0E52880E-E19C-439E-8671-659DA6380333}"/>
    <cellStyle name="一般 4 2 2 4 2 7 4 2" xfId="29085" xr:uid="{FAF30018-54AB-481F-B6EA-23F73613D19B}"/>
    <cellStyle name="一般 4 2 2 4 2 7 4 3" xfId="39437" xr:uid="{2B9BB905-DA33-4E73-B7D0-403E52DE9C1C}"/>
    <cellStyle name="一般 4 2 2 4 2 7 4 4" xfId="18733" xr:uid="{7909DD49-AEF4-49F3-A626-7B6020FB5DFA}"/>
    <cellStyle name="一般 4 2 2 4 2 7 5" xfId="21609" xr:uid="{2B66BB5C-9744-45A6-A9CB-661485C48E6A}"/>
    <cellStyle name="一般 4 2 2 4 2 7 6" xfId="31961" xr:uid="{D4F51D52-D6BD-4301-A374-B72636F1CEAA}"/>
    <cellStyle name="一般 4 2 2 4 2 7 7" xfId="11257" xr:uid="{68C64C18-CA8C-4BA3-ABC9-CEBCFE5A38FA}"/>
    <cellStyle name="一般 4 2 2 4 2 8" xfId="2053" xr:uid="{46084281-21FC-4E69-BDA1-976DF5D879D9}"/>
    <cellStyle name="一般 4 2 2 4 2 8 2" xfId="6461" xr:uid="{A7F0CDA8-0606-48BB-8A4F-9FA867003C36}"/>
    <cellStyle name="一般 4 2 2 4 2 8 2 2" xfId="27165" xr:uid="{DFB88DB4-B277-4884-B057-91707BDD0B57}"/>
    <cellStyle name="一般 4 2 2 4 2 8 2 3" xfId="37517" xr:uid="{132A862C-713D-4F6C-A2CB-F3C32616DEB4}"/>
    <cellStyle name="一般 4 2 2 4 2 8 2 4" xfId="16813" xr:uid="{232BC6BE-FE23-489A-AB24-B67606633B1C}"/>
    <cellStyle name="一般 4 2 2 4 2 8 3" xfId="9337" xr:uid="{1A0A91E5-8C8E-449E-8BC1-B83364FECE37}"/>
    <cellStyle name="一般 4 2 2 4 2 8 3 2" xfId="30041" xr:uid="{E70C4353-B4E2-4E7F-84B3-D2C27AA56AD3}"/>
    <cellStyle name="一般 4 2 2 4 2 8 3 3" xfId="40393" xr:uid="{5FD02791-B432-41CC-AC32-8E8481E45438}"/>
    <cellStyle name="一般 4 2 2 4 2 8 3 4" xfId="19689" xr:uid="{42389DBB-77C0-4821-99DC-9A2720A51CBE}"/>
    <cellStyle name="一般 4 2 2 4 2 8 4" xfId="22757" xr:uid="{B9707EEA-29CC-4583-8806-480A1C20EFE0}"/>
    <cellStyle name="一般 4 2 2 4 2 8 5" xfId="33109" xr:uid="{902F379E-5CF3-4D8F-8434-44D10D377743}"/>
    <cellStyle name="一般 4 2 2 4 2 8 6" xfId="12405" xr:uid="{DEB046C4-A48D-4E46-ABC3-A4FE352537E9}"/>
    <cellStyle name="一般 4 2 2 4 2 9" xfId="4737" xr:uid="{18D1397A-1EAE-43E9-937E-5A305C43C2FC}"/>
    <cellStyle name="一般 4 2 2 4 2 9 2" xfId="25441" xr:uid="{0D7DC189-E978-4D43-A8CB-511AC61CFBC9}"/>
    <cellStyle name="一般 4 2 2 4 2 9 3" xfId="35793" xr:uid="{93D67480-433A-4B42-B78F-9A072F49B196}"/>
    <cellStyle name="一般 4 2 2 4 2 9 4" xfId="15089" xr:uid="{8AE2CF65-EA19-49CC-8871-63F6F37D651B}"/>
    <cellStyle name="一般 4 2 2 4 3" xfId="161" xr:uid="{0F49BF36-D024-4C0C-9B72-D69783ED3176}"/>
    <cellStyle name="一般 4 2 2 4 3 10" xfId="7637" xr:uid="{D403E9E3-C616-4AA0-9404-18E8EB591DEB}"/>
    <cellStyle name="一般 4 2 2 4 3 10 2" xfId="28341" xr:uid="{304544AE-182B-4153-AAFF-3D474F97F9CE}"/>
    <cellStyle name="一般 4 2 2 4 3 10 3" xfId="38693" xr:uid="{F224FC13-1847-4B4A-BB3E-6EB9B7C8A4F8}"/>
    <cellStyle name="一般 4 2 2 4 3 10 4" xfId="17989" xr:uid="{6F715BE7-1F44-4532-83C8-3B21725C8118}"/>
    <cellStyle name="一般 4 2 2 4 3 11" xfId="20865" xr:uid="{8EC68E45-7E6B-4241-B45A-7285EBB5FD50}"/>
    <cellStyle name="一般 4 2 2 4 3 12" xfId="31217" xr:uid="{201683C3-F3C9-4BC4-9602-FFAA7C01EB21}"/>
    <cellStyle name="一般 4 2 2 4 3 13" xfId="10513" xr:uid="{D0524873-6048-4A11-847D-73090EF2635C}"/>
    <cellStyle name="一般 4 2 2 4 3 2" xfId="257" xr:uid="{3E2C7D57-EFF8-4D20-9BC9-7C7C02F12738}"/>
    <cellStyle name="一般 4 2 2 4 3 2 10" xfId="20961" xr:uid="{A711EBD6-2E77-43CA-AA93-42F34BC356C6}"/>
    <cellStyle name="一般 4 2 2 4 3 2 11" xfId="31313" xr:uid="{3E2D48FD-A431-4547-98DD-1A04F04FC6F3}"/>
    <cellStyle name="一般 4 2 2 4 3 2 12" xfId="10609" xr:uid="{BD7D36C2-E2B1-4850-BF30-3D5ABED978F3}"/>
    <cellStyle name="一般 4 2 2 4 3 2 2" xfId="449" xr:uid="{01CD978E-28B0-435D-BB9F-2165BE0675E2}"/>
    <cellStyle name="一般 4 2 2 4 3 2 2 10" xfId="10801" xr:uid="{2D4743FB-B28B-445B-B94A-EF3F15BE9CBD}"/>
    <cellStyle name="一般 4 2 2 4 3 2 2 2" xfId="833" xr:uid="{450F41A9-FCEC-42D0-808C-5C5DC0EB6E7F}"/>
    <cellStyle name="一般 4 2 2 4 3 2 2 2 2" xfId="1985" xr:uid="{09E4F9AE-09AC-4830-91B1-AAD96102281F}"/>
    <cellStyle name="一般 4 2 2 4 3 2 2 2 2 2" xfId="6389" xr:uid="{32430C2C-A64C-494A-B329-C921764E1602}"/>
    <cellStyle name="一般 4 2 2 4 3 2 2 2 2 2 2" xfId="27093" xr:uid="{8D4D09D8-B866-4DF9-9176-69E9B7B7B360}"/>
    <cellStyle name="一般 4 2 2 4 3 2 2 2 2 2 3" xfId="37445" xr:uid="{E8694CA4-87CE-4DB5-BBFA-D67D03D5B8DD}"/>
    <cellStyle name="一般 4 2 2 4 3 2 2 2 2 2 4" xfId="16741" xr:uid="{860DF72D-72A4-4BCB-B7E7-F6FB7A873B03}"/>
    <cellStyle name="一般 4 2 2 4 3 2 2 2 2 3" xfId="4665" xr:uid="{AE760002-CA67-4357-AF2B-5DAF887BD4F1}"/>
    <cellStyle name="一般 4 2 2 4 3 2 2 2 2 3 2" xfId="25369" xr:uid="{D3629DF1-90E2-4F09-B5FA-BF73524BFE26}"/>
    <cellStyle name="一般 4 2 2 4 3 2 2 2 2 3 3" xfId="35721" xr:uid="{3EF6F5A3-5A6E-4573-B9BF-4332FCC4E677}"/>
    <cellStyle name="一般 4 2 2 4 3 2 2 2 2 3 4" xfId="15017" xr:uid="{AF0A0D56-7570-4926-822D-A6289831C0BA}"/>
    <cellStyle name="一般 4 2 2 4 3 2 2 2 2 4" xfId="9265" xr:uid="{FE1CF76D-9E40-4A4C-99DD-6AB3F4446C46}"/>
    <cellStyle name="一般 4 2 2 4 3 2 2 2 2 4 2" xfId="29969" xr:uid="{27F8FF38-7D75-4ACB-B398-9E586781823A}"/>
    <cellStyle name="一般 4 2 2 4 3 2 2 2 2 4 3" xfId="40321" xr:uid="{EDFA4A0D-22D9-4CE1-80D8-D6870EDB91C4}"/>
    <cellStyle name="一般 4 2 2 4 3 2 2 2 2 4 4" xfId="19617" xr:uid="{D225A917-44C7-4553-909C-28D0A8F94363}"/>
    <cellStyle name="一般 4 2 2 4 3 2 2 2 2 5" xfId="22689" xr:uid="{B432B4A4-9DBA-49B3-81C0-98F188EC9FF5}"/>
    <cellStyle name="一般 4 2 2 4 3 2 2 2 2 6" xfId="33041" xr:uid="{B5D7BE79-0739-4D71-800B-F1782FA69035}"/>
    <cellStyle name="一般 4 2 2 4 3 2 2 2 2 7" xfId="12337" xr:uid="{0DDB60EA-D1ED-4E37-9D7D-4D743DD4C8A5}"/>
    <cellStyle name="一般 4 2 2 4 3 2 2 2 3" xfId="2749" xr:uid="{A861E2BE-3609-47DB-8404-9F978672F12D}"/>
    <cellStyle name="一般 4 2 2 4 3 2 2 2 3 2" xfId="7349" xr:uid="{B83742DF-F36C-4735-8EE4-D2034430EBD4}"/>
    <cellStyle name="一般 4 2 2 4 3 2 2 2 3 2 2" xfId="28053" xr:uid="{CB073348-3E68-4F6E-A9D8-17DC5B29FB5E}"/>
    <cellStyle name="一般 4 2 2 4 3 2 2 2 3 2 3" xfId="38405" xr:uid="{EE43D35F-C86D-4EB4-87FB-CB93ABBF0431}"/>
    <cellStyle name="一般 4 2 2 4 3 2 2 2 3 2 4" xfId="17701" xr:uid="{A122C284-91FA-468D-A1A9-E7523A0C7062}"/>
    <cellStyle name="一般 4 2 2 4 3 2 2 2 3 3" xfId="10225" xr:uid="{163EBCA3-BC96-45BC-ACAB-C9DCF16E9BCB}"/>
    <cellStyle name="一般 4 2 2 4 3 2 2 2 3 3 2" xfId="30929" xr:uid="{480B7D85-A866-45AB-B39B-CAD28E4FFA8C}"/>
    <cellStyle name="一般 4 2 2 4 3 2 2 2 3 3 3" xfId="41281" xr:uid="{71312EFE-80FD-42A1-BE7E-26BBE26B9C9A}"/>
    <cellStyle name="一般 4 2 2 4 3 2 2 2 3 3 4" xfId="20577" xr:uid="{8D381F84-6775-4914-80B7-23BFED616423}"/>
    <cellStyle name="一般 4 2 2 4 3 2 2 2 3 4" xfId="23453" xr:uid="{517097FC-DECF-4EC1-B97F-4677FEF23308}"/>
    <cellStyle name="一般 4 2 2 4 3 2 2 2 3 5" xfId="33805" xr:uid="{DD231B40-7547-4217-B994-124AACD9D708}"/>
    <cellStyle name="一般 4 2 2 4 3 2 2 2 3 6" xfId="13101" xr:uid="{2E284E9D-D232-46CD-AB4E-D755F6C35C7C}"/>
    <cellStyle name="一般 4 2 2 4 3 2 2 2 4" xfId="5433" xr:uid="{9E7D5C21-5A26-46C1-9B5D-D5A1F629B432}"/>
    <cellStyle name="一般 4 2 2 4 3 2 2 2 4 2" xfId="26137" xr:uid="{C9C368C7-6138-45F9-B52C-4986F97591FA}"/>
    <cellStyle name="一般 4 2 2 4 3 2 2 2 4 3" xfId="36489" xr:uid="{3CF0C016-3A6E-40A9-B60D-A51B6F5DF1A7}"/>
    <cellStyle name="一般 4 2 2 4 3 2 2 2 4 4" xfId="15785" xr:uid="{F3B13F1B-1627-4722-A352-0F760930B45D}"/>
    <cellStyle name="一般 4 2 2 4 3 2 2 2 5" xfId="3709" xr:uid="{6B9FFCFE-22E0-4FA2-894C-6C00F6F0B595}"/>
    <cellStyle name="一般 4 2 2 4 3 2 2 2 5 2" xfId="24413" xr:uid="{B1F6877F-34CB-4248-8649-1CD9DED0C6A4}"/>
    <cellStyle name="一般 4 2 2 4 3 2 2 2 5 3" xfId="34765" xr:uid="{D1655505-22A8-4A46-8550-01E684186959}"/>
    <cellStyle name="一般 4 2 2 4 3 2 2 2 5 4" xfId="14061" xr:uid="{07F383FA-4886-4E71-82CC-D61D9E368D5A}"/>
    <cellStyle name="一般 4 2 2 4 3 2 2 2 6" xfId="8309" xr:uid="{CD538AA6-8B54-4F14-A70F-7523996B6B1C}"/>
    <cellStyle name="一般 4 2 2 4 3 2 2 2 6 2" xfId="29013" xr:uid="{445F294F-895A-48F3-8D25-039C54C3BED6}"/>
    <cellStyle name="一般 4 2 2 4 3 2 2 2 6 3" xfId="39365" xr:uid="{E11708DD-AD8D-4E78-BDB7-57C4E9FAF800}"/>
    <cellStyle name="一般 4 2 2 4 3 2 2 2 6 4" xfId="18661" xr:uid="{7CBB5B92-F12D-4B13-821F-B88026B908AE}"/>
    <cellStyle name="一般 4 2 2 4 3 2 2 2 7" xfId="21537" xr:uid="{F398CF3D-0A70-4F7B-8D10-B44CE9474EEF}"/>
    <cellStyle name="一般 4 2 2 4 3 2 2 2 8" xfId="31889" xr:uid="{41754820-4BD1-4EE7-9107-C3D818A2908B}"/>
    <cellStyle name="一般 4 2 2 4 3 2 2 2 9" xfId="11185" xr:uid="{449BD319-68E4-42FE-B4C9-5DC1E6AF1B9C}"/>
    <cellStyle name="一般 4 2 2 4 3 2 2 3" xfId="1601" xr:uid="{E1403AC2-DC51-427C-BD40-969D588B12B8}"/>
    <cellStyle name="一般 4 2 2 4 3 2 2 3 2" xfId="2941" xr:uid="{0683A7C2-310F-4998-8241-A95FA8855492}"/>
    <cellStyle name="一般 4 2 2 4 3 2 2 3 2 2" xfId="7541" xr:uid="{F606E57C-1833-44B0-941A-98F119099F4F}"/>
    <cellStyle name="一般 4 2 2 4 3 2 2 3 2 2 2" xfId="28245" xr:uid="{19D6CD5D-CAA7-4147-8EDF-1065B34B74EB}"/>
    <cellStyle name="一般 4 2 2 4 3 2 2 3 2 2 3" xfId="38597" xr:uid="{CDE86F0C-4A72-4B06-953F-E03136C5F11F}"/>
    <cellStyle name="一般 4 2 2 4 3 2 2 3 2 2 4" xfId="17893" xr:uid="{E4934156-3809-469C-A672-850B3DF5D6F8}"/>
    <cellStyle name="一般 4 2 2 4 3 2 2 3 2 3" xfId="10417" xr:uid="{F0F8052C-7130-4521-99BB-CE66479063AB}"/>
    <cellStyle name="一般 4 2 2 4 3 2 2 3 2 3 2" xfId="31121" xr:uid="{C2308E6C-7F1F-47DB-87E5-76F5B3B502A1}"/>
    <cellStyle name="一般 4 2 2 4 3 2 2 3 2 3 3" xfId="41473" xr:uid="{A3085452-026A-4A4B-8E9C-35BD827BED6C}"/>
    <cellStyle name="一般 4 2 2 4 3 2 2 3 2 3 4" xfId="20769" xr:uid="{E9C5761F-AED8-43A6-902D-8A46A0305159}"/>
    <cellStyle name="一般 4 2 2 4 3 2 2 3 2 4" xfId="23645" xr:uid="{47858A9D-8540-4A55-BE53-C4F7ED32EF71}"/>
    <cellStyle name="一般 4 2 2 4 3 2 2 3 2 5" xfId="33997" xr:uid="{C748A7C1-9736-4C09-BEBE-91615D521A91}"/>
    <cellStyle name="一般 4 2 2 4 3 2 2 3 2 6" xfId="13293" xr:uid="{A87CD6BB-BBD1-46CA-BF48-633219E3D064}"/>
    <cellStyle name="一般 4 2 2 4 3 2 2 3 3" xfId="6005" xr:uid="{FF82F584-F873-4BE9-8F0B-DFBE4D9B294E}"/>
    <cellStyle name="一般 4 2 2 4 3 2 2 3 3 2" xfId="26709" xr:uid="{4F705113-BCD2-4F19-A9E9-1191D2A1276F}"/>
    <cellStyle name="一般 4 2 2 4 3 2 2 3 3 3" xfId="37061" xr:uid="{6DC02F98-CAF2-45DB-BC3A-6C46D38EBE3B}"/>
    <cellStyle name="一般 4 2 2 4 3 2 2 3 3 4" xfId="16357" xr:uid="{CD43139E-216C-4BA8-A3DA-CB9D59724FFC}"/>
    <cellStyle name="一般 4 2 2 4 3 2 2 3 4" xfId="4281" xr:uid="{1C43A588-6632-431E-AF8A-81FAF8DD0962}"/>
    <cellStyle name="一般 4 2 2 4 3 2 2 3 4 2" xfId="24985" xr:uid="{A313B473-B076-4403-BC83-2922E6FCF7ED}"/>
    <cellStyle name="一般 4 2 2 4 3 2 2 3 4 3" xfId="35337" xr:uid="{C1E5E4A4-399B-49FB-9212-D1C147304974}"/>
    <cellStyle name="一般 4 2 2 4 3 2 2 3 4 4" xfId="14633" xr:uid="{1CFBFD8D-9852-4709-8B93-743130309473}"/>
    <cellStyle name="一般 4 2 2 4 3 2 2 3 5" xfId="8881" xr:uid="{AC7EEA15-29A8-40D3-8348-44D10F24B571}"/>
    <cellStyle name="一般 4 2 2 4 3 2 2 3 5 2" xfId="29585" xr:uid="{F6FF4F69-9178-4841-A3ED-E1B42A04346D}"/>
    <cellStyle name="一般 4 2 2 4 3 2 2 3 5 3" xfId="39937" xr:uid="{04B3BDF3-ACF6-4EB1-82D3-7F37450BB60A}"/>
    <cellStyle name="一般 4 2 2 4 3 2 2 3 5 4" xfId="19233" xr:uid="{D870CB5C-74EB-45D7-AA01-9CD9DBC0FC73}"/>
    <cellStyle name="一般 4 2 2 4 3 2 2 3 6" xfId="22305" xr:uid="{601B5F11-E26E-45E4-96C5-2D5B0063E57F}"/>
    <cellStyle name="一般 4 2 2 4 3 2 2 3 7" xfId="32657" xr:uid="{B2F0BD20-19AA-4F05-8169-0A590E75851F}"/>
    <cellStyle name="一般 4 2 2 4 3 2 2 3 8" xfId="11953" xr:uid="{55A07B92-0012-4AB0-82E2-00CDE5DA38C0}"/>
    <cellStyle name="一般 4 2 2 4 3 2 2 4" xfId="1217" xr:uid="{4E9D67D0-0E55-43CC-8681-D06807EA2421}"/>
    <cellStyle name="一般 4 2 2 4 3 2 2 4 2" xfId="6965" xr:uid="{6FBF2A6A-A158-47DB-AB65-FB7B3E574257}"/>
    <cellStyle name="一般 4 2 2 4 3 2 2 4 2 2" xfId="27669" xr:uid="{BA6AF5A4-FD5F-4BF0-8721-877E94430DB8}"/>
    <cellStyle name="一般 4 2 2 4 3 2 2 4 2 3" xfId="38021" xr:uid="{4B65ADD0-31D3-4C4D-8ABE-FB6EFA2AD718}"/>
    <cellStyle name="一般 4 2 2 4 3 2 2 4 2 4" xfId="17317" xr:uid="{D2B7E4B8-BBE2-488A-A865-04D330BC2277}"/>
    <cellStyle name="一般 4 2 2 4 3 2 2 4 3" xfId="9841" xr:uid="{88975A68-E3D4-47AB-8004-5D67DC45053E}"/>
    <cellStyle name="一般 4 2 2 4 3 2 2 4 3 2" xfId="30545" xr:uid="{A412141E-9DE2-4065-AFE4-E42F63FB7E77}"/>
    <cellStyle name="一般 4 2 2 4 3 2 2 4 3 3" xfId="40897" xr:uid="{DAC86239-6A86-4915-BE72-C049A1637B34}"/>
    <cellStyle name="一般 4 2 2 4 3 2 2 4 3 4" xfId="20193" xr:uid="{E98C5800-C637-4EE5-8196-4DAEBEE34278}"/>
    <cellStyle name="一般 4 2 2 4 3 2 2 4 4" xfId="21921" xr:uid="{2B76EF97-5EC8-4EFF-9D42-9A75ECCB2B2D}"/>
    <cellStyle name="一般 4 2 2 4 3 2 2 4 5" xfId="32273" xr:uid="{88480C46-F1CF-4AF3-84B5-C8D61C435C2D}"/>
    <cellStyle name="一般 4 2 2 4 3 2 2 4 6" xfId="11569" xr:uid="{149ACCB0-1B14-4D8B-B045-B0850C771D22}"/>
    <cellStyle name="一般 4 2 2 4 3 2 2 5" xfId="5049" xr:uid="{688BE2BA-AAE2-47DC-A786-907E01C25906}"/>
    <cellStyle name="一般 4 2 2 4 3 2 2 5 2" xfId="25753" xr:uid="{FA441F55-1EA2-4753-9E50-0E9B4F693AAA}"/>
    <cellStyle name="一般 4 2 2 4 3 2 2 5 3" xfId="36105" xr:uid="{49FBDD09-5FD3-4CAA-B14F-BD098B9D13F5}"/>
    <cellStyle name="一般 4 2 2 4 3 2 2 5 4" xfId="15401" xr:uid="{83ABFCBF-8D7D-49AE-8FD1-E2057EB88CE0}"/>
    <cellStyle name="一般 4 2 2 4 3 2 2 6" xfId="3325" xr:uid="{4F58303F-60ED-47AF-A78F-F381200C72DD}"/>
    <cellStyle name="一般 4 2 2 4 3 2 2 6 2" xfId="24029" xr:uid="{B7EF3620-DB84-4D54-BE75-780D611FDA19}"/>
    <cellStyle name="一般 4 2 2 4 3 2 2 6 3" xfId="34381" xr:uid="{B5436432-8AFE-4202-BA19-548BDAFEA9FC}"/>
    <cellStyle name="一般 4 2 2 4 3 2 2 6 4" xfId="13677" xr:uid="{C5D79296-4695-45FB-BB64-E433485CCC6E}"/>
    <cellStyle name="一般 4 2 2 4 3 2 2 7" xfId="7925" xr:uid="{791448C3-A09A-4972-A2A0-B091D74252E1}"/>
    <cellStyle name="一般 4 2 2 4 3 2 2 7 2" xfId="28629" xr:uid="{6A6B7E97-4C5A-43E6-BC3D-2526005A7EC5}"/>
    <cellStyle name="一般 4 2 2 4 3 2 2 7 3" xfId="38981" xr:uid="{E6EF7BF1-5384-4FC0-B92B-D4A19824EADB}"/>
    <cellStyle name="一般 4 2 2 4 3 2 2 7 4" xfId="18277" xr:uid="{E40D7184-467F-4496-890E-5738E1C769BA}"/>
    <cellStyle name="一般 4 2 2 4 3 2 2 8" xfId="21153" xr:uid="{A71622C4-E79D-4417-8CD1-A13965620D76}"/>
    <cellStyle name="一般 4 2 2 4 3 2 2 9" xfId="31505" xr:uid="{F9506793-CF4B-4685-8591-AC0DF800E68F}"/>
    <cellStyle name="一般 4 2 2 4 3 2 3" xfId="641" xr:uid="{0329F8D1-44FD-4B81-9F70-9410ECDD1593}"/>
    <cellStyle name="一般 4 2 2 4 3 2 3 2" xfId="1793" xr:uid="{B10650DF-0877-4061-B135-7BF917E5939F}"/>
    <cellStyle name="一般 4 2 2 4 3 2 3 2 2" xfId="6197" xr:uid="{809692F8-234C-47DE-B1C8-A36209A76A08}"/>
    <cellStyle name="一般 4 2 2 4 3 2 3 2 2 2" xfId="26901" xr:uid="{774F08DC-2EE8-44CC-A23F-8D28A3FCAE16}"/>
    <cellStyle name="一般 4 2 2 4 3 2 3 2 2 3" xfId="37253" xr:uid="{DFBF40D3-DB0E-4594-AB42-A40610C48A45}"/>
    <cellStyle name="一般 4 2 2 4 3 2 3 2 2 4" xfId="16549" xr:uid="{00638B0E-9138-4057-87B8-2DCEE292FDCF}"/>
    <cellStyle name="一般 4 2 2 4 3 2 3 2 3" xfId="4473" xr:uid="{420900A4-914D-40E3-8115-8997EB20D280}"/>
    <cellStyle name="一般 4 2 2 4 3 2 3 2 3 2" xfId="25177" xr:uid="{FA427098-BB47-4C91-BFED-BF864636801E}"/>
    <cellStyle name="一般 4 2 2 4 3 2 3 2 3 3" xfId="35529" xr:uid="{C13213A2-E58C-4B94-BBE3-C674F0E228AD}"/>
    <cellStyle name="一般 4 2 2 4 3 2 3 2 3 4" xfId="14825" xr:uid="{387C7CBA-607C-4654-B6E2-42C9191D47B1}"/>
    <cellStyle name="一般 4 2 2 4 3 2 3 2 4" xfId="9073" xr:uid="{4058BA30-0AEC-4700-A0D0-3011287B1F6A}"/>
    <cellStyle name="一般 4 2 2 4 3 2 3 2 4 2" xfId="29777" xr:uid="{57B2B237-C56F-40CB-942D-EB4F25DB8BD0}"/>
    <cellStyle name="一般 4 2 2 4 3 2 3 2 4 3" xfId="40129" xr:uid="{70FD4EC3-BC5B-498F-B166-FED533867122}"/>
    <cellStyle name="一般 4 2 2 4 3 2 3 2 4 4" xfId="19425" xr:uid="{BAE87D6D-8556-4ED7-AB98-D818DBAF7818}"/>
    <cellStyle name="一般 4 2 2 4 3 2 3 2 5" xfId="22497" xr:uid="{09D94B2E-A40B-4196-86FF-DF69062BF7A8}"/>
    <cellStyle name="一般 4 2 2 4 3 2 3 2 6" xfId="32849" xr:uid="{A135CDBE-A0FD-4381-9973-35B598D0C4B1}"/>
    <cellStyle name="一般 4 2 2 4 3 2 3 2 7" xfId="12145" xr:uid="{76CB1763-E34C-4A29-8ABE-E5EF4562F02C}"/>
    <cellStyle name="一般 4 2 2 4 3 2 3 3" xfId="2557" xr:uid="{9A820624-4EF4-4173-B9EB-31CF01A7655C}"/>
    <cellStyle name="一般 4 2 2 4 3 2 3 3 2" xfId="7157" xr:uid="{10004BC7-8827-4D11-92D8-E9908E180469}"/>
    <cellStyle name="一般 4 2 2 4 3 2 3 3 2 2" xfId="27861" xr:uid="{0C9C909D-CF0C-49CF-9115-D4949789C13D}"/>
    <cellStyle name="一般 4 2 2 4 3 2 3 3 2 3" xfId="38213" xr:uid="{AEE3BBE7-AF71-492C-81EF-8DB04D5D6E0B}"/>
    <cellStyle name="一般 4 2 2 4 3 2 3 3 2 4" xfId="17509" xr:uid="{BE682DA1-0FE4-4F29-903B-B50D0163DCB1}"/>
    <cellStyle name="一般 4 2 2 4 3 2 3 3 3" xfId="10033" xr:uid="{9A3D4F79-F39D-414B-9A6D-EBDDAC3FCB7E}"/>
    <cellStyle name="一般 4 2 2 4 3 2 3 3 3 2" xfId="30737" xr:uid="{FF2B7AA1-ACFA-40A2-B053-318D6C5DA864}"/>
    <cellStyle name="一般 4 2 2 4 3 2 3 3 3 3" xfId="41089" xr:uid="{247EC31B-DCB1-41E8-BCC5-DF75671CC677}"/>
    <cellStyle name="一般 4 2 2 4 3 2 3 3 3 4" xfId="20385" xr:uid="{484CF1FD-8F5C-4D91-B009-469E78518930}"/>
    <cellStyle name="一般 4 2 2 4 3 2 3 3 4" xfId="23261" xr:uid="{60F42561-B091-4C72-AEFF-9766CFE46FFE}"/>
    <cellStyle name="一般 4 2 2 4 3 2 3 3 5" xfId="33613" xr:uid="{2FEABD80-5416-49AD-8930-6DC244C359A7}"/>
    <cellStyle name="一般 4 2 2 4 3 2 3 3 6" xfId="12909" xr:uid="{0731BAD4-3E18-442D-A555-745038F05C87}"/>
    <cellStyle name="一般 4 2 2 4 3 2 3 4" xfId="5241" xr:uid="{328BABF5-0195-40A4-8CF3-C82530EA88CF}"/>
    <cellStyle name="一般 4 2 2 4 3 2 3 4 2" xfId="25945" xr:uid="{A6EBDABF-7A39-436F-BEF7-9F3A5D4784C0}"/>
    <cellStyle name="一般 4 2 2 4 3 2 3 4 3" xfId="36297" xr:uid="{6FA13DCE-D274-45DF-89F8-AEB0C360F64D}"/>
    <cellStyle name="一般 4 2 2 4 3 2 3 4 4" xfId="15593" xr:uid="{3B7EACB6-8365-462C-A002-4482B76147CA}"/>
    <cellStyle name="一般 4 2 2 4 3 2 3 5" xfId="3517" xr:uid="{530FF79D-3C49-4B41-BE4A-D84C77A7797B}"/>
    <cellStyle name="一般 4 2 2 4 3 2 3 5 2" xfId="24221" xr:uid="{05FD5C41-15BD-428B-811C-D397F5B1D43C}"/>
    <cellStyle name="一般 4 2 2 4 3 2 3 5 3" xfId="34573" xr:uid="{0F40D9C6-95C7-4FA0-B73D-0AFB09CB7F9C}"/>
    <cellStyle name="一般 4 2 2 4 3 2 3 5 4" xfId="13869" xr:uid="{C33A5B86-472F-49C4-B59C-A56D139C40D7}"/>
    <cellStyle name="一般 4 2 2 4 3 2 3 6" xfId="8117" xr:uid="{753946FB-A79E-4096-8A9D-FA21904616C8}"/>
    <cellStyle name="一般 4 2 2 4 3 2 3 6 2" xfId="28821" xr:uid="{7360F0D3-1A6B-4CA3-96FA-0EE6CC639D9B}"/>
    <cellStyle name="一般 4 2 2 4 3 2 3 6 3" xfId="39173" xr:uid="{A963A6D3-3808-4067-8764-5971B304BE03}"/>
    <cellStyle name="一般 4 2 2 4 3 2 3 6 4" xfId="18469" xr:uid="{247AA429-7B43-4CF2-AB4F-3C00E57FAD3E}"/>
    <cellStyle name="一般 4 2 2 4 3 2 3 7" xfId="21345" xr:uid="{58ACDC1F-CE09-47D8-BCF5-38495807EA3B}"/>
    <cellStyle name="一般 4 2 2 4 3 2 3 8" xfId="31697" xr:uid="{F9F4F347-25D7-4166-806F-2BB0B29B79DE}"/>
    <cellStyle name="一般 4 2 2 4 3 2 3 9" xfId="10993" xr:uid="{7BFC5B6A-4659-4D0B-9898-05BC1CC663A0}"/>
    <cellStyle name="一般 4 2 2 4 3 2 4" xfId="1409" xr:uid="{905C768E-D5EF-48B4-B8BD-0934BFDB0407}"/>
    <cellStyle name="一般 4 2 2 4 3 2 4 2" xfId="2365" xr:uid="{08D38670-2306-47D0-A45C-05114CEF608E}"/>
    <cellStyle name="一般 4 2 2 4 3 2 4 2 2" xfId="6773" xr:uid="{B51CD762-0EBB-438F-BF33-C753B076C69F}"/>
    <cellStyle name="一般 4 2 2 4 3 2 4 2 2 2" xfId="27477" xr:uid="{2A9438A6-073C-465B-8E5C-360D72BE676C}"/>
    <cellStyle name="一般 4 2 2 4 3 2 4 2 2 3" xfId="37829" xr:uid="{5F12DBA9-1F21-4D42-BD83-DA835526CB36}"/>
    <cellStyle name="一般 4 2 2 4 3 2 4 2 2 4" xfId="17125" xr:uid="{EE6D35F8-8DE2-4A53-9779-B362B98DD72F}"/>
    <cellStyle name="一般 4 2 2 4 3 2 4 2 3" xfId="9649" xr:uid="{9B446DFF-90D4-4F44-9AA9-D478C500B342}"/>
    <cellStyle name="一般 4 2 2 4 3 2 4 2 3 2" xfId="30353" xr:uid="{7DA2224F-5958-4BBF-AC75-CD0A9E6F11AD}"/>
    <cellStyle name="一般 4 2 2 4 3 2 4 2 3 3" xfId="40705" xr:uid="{7C640FC4-A82B-4EBF-AEA0-F367A569D77B}"/>
    <cellStyle name="一般 4 2 2 4 3 2 4 2 3 4" xfId="20001" xr:uid="{E9074B53-C762-406E-88F8-9B006DAABCBB}"/>
    <cellStyle name="一般 4 2 2 4 3 2 4 2 4" xfId="23069" xr:uid="{1FE06474-0B0E-43E7-B8BD-02CAAA2FBD30}"/>
    <cellStyle name="一般 4 2 2 4 3 2 4 2 5" xfId="33421" xr:uid="{E647C191-22BB-458C-AED2-6DAEA6761B81}"/>
    <cellStyle name="一般 4 2 2 4 3 2 4 2 6" xfId="12717" xr:uid="{CFF9C723-8CB9-47CF-9986-535F9E21F542}"/>
    <cellStyle name="一般 4 2 2 4 3 2 4 3" xfId="5813" xr:uid="{93B5C016-71A0-434C-88DC-642AF29ECEE9}"/>
    <cellStyle name="一般 4 2 2 4 3 2 4 3 2" xfId="26517" xr:uid="{FA5A18B7-1AE5-4D90-A3EA-F14598E8FBFE}"/>
    <cellStyle name="一般 4 2 2 4 3 2 4 3 3" xfId="36869" xr:uid="{87779F07-78E2-4319-8167-750E4219C5E2}"/>
    <cellStyle name="一般 4 2 2 4 3 2 4 3 4" xfId="16165" xr:uid="{50DCEA6F-37C7-4AF9-A9AB-EDED882343BD}"/>
    <cellStyle name="一般 4 2 2 4 3 2 4 4" xfId="4089" xr:uid="{96147F5D-F6A6-4E00-AC87-1DFE900127C7}"/>
    <cellStyle name="一般 4 2 2 4 3 2 4 4 2" xfId="24793" xr:uid="{790C2878-8891-4FEB-A9A1-18948A058C58}"/>
    <cellStyle name="一般 4 2 2 4 3 2 4 4 3" xfId="35145" xr:uid="{8F801367-BCD7-46A8-9FD4-61C4A56243F8}"/>
    <cellStyle name="一般 4 2 2 4 3 2 4 4 4" xfId="14441" xr:uid="{368ED25B-421B-4DA1-B59A-3702D4C0B366}"/>
    <cellStyle name="一般 4 2 2 4 3 2 4 5" xfId="8689" xr:uid="{FA1A56EC-6FE2-4FD5-8D7D-7FCAC35587B7}"/>
    <cellStyle name="一般 4 2 2 4 3 2 4 5 2" xfId="29393" xr:uid="{723A1FC1-F650-475B-80EE-939C6029D55E}"/>
    <cellStyle name="一般 4 2 2 4 3 2 4 5 3" xfId="39745" xr:uid="{1074A1BC-9015-4121-AB83-C41957F5423E}"/>
    <cellStyle name="一般 4 2 2 4 3 2 4 5 4" xfId="19041" xr:uid="{8C06D8D8-7B05-43A4-AB63-CA915B9F017C}"/>
    <cellStyle name="一般 4 2 2 4 3 2 4 6" xfId="22113" xr:uid="{8B81BFA3-5F06-4E59-B78B-8C52C9CE06EE}"/>
    <cellStyle name="一般 4 2 2 4 3 2 4 7" xfId="32465" xr:uid="{885959C2-565B-454E-9DC8-2237201317B5}"/>
    <cellStyle name="一般 4 2 2 4 3 2 4 8" xfId="11761" xr:uid="{19CEFF63-294D-46F0-80C5-135FB01415BC}"/>
    <cellStyle name="一般 4 2 2 4 3 2 5" xfId="1025" xr:uid="{A49CDB3E-060B-44D2-B423-1D4EF9B2E675}"/>
    <cellStyle name="一般 4 2 2 4 3 2 5 2" xfId="5625" xr:uid="{211FE8F0-FBC1-4846-8D84-5DD4E9B1A93B}"/>
    <cellStyle name="一般 4 2 2 4 3 2 5 2 2" xfId="26329" xr:uid="{66C05C80-90F9-4886-BC7A-68E031ED60C6}"/>
    <cellStyle name="一般 4 2 2 4 3 2 5 2 3" xfId="36681" xr:uid="{6C9ADC79-60F4-4308-92E5-4A179DD87119}"/>
    <cellStyle name="一般 4 2 2 4 3 2 5 2 4" xfId="15977" xr:uid="{45AA8D95-E214-4CB7-8D56-C778C026E263}"/>
    <cellStyle name="一般 4 2 2 4 3 2 5 3" xfId="3901" xr:uid="{E0400599-0EF7-4917-9CC5-7DCCC9972BAC}"/>
    <cellStyle name="一般 4 2 2 4 3 2 5 3 2" xfId="24605" xr:uid="{18E107A7-91A9-4D9A-8482-64C3CAFEFFE9}"/>
    <cellStyle name="一般 4 2 2 4 3 2 5 3 3" xfId="34957" xr:uid="{00216DF8-B55D-4DF3-9858-BC1FD35DA62D}"/>
    <cellStyle name="一般 4 2 2 4 3 2 5 3 4" xfId="14253" xr:uid="{5B25F214-68E8-4580-B751-72CFE34559D0}"/>
    <cellStyle name="一般 4 2 2 4 3 2 5 4" xfId="8501" xr:uid="{039AC4D6-2BED-4E46-959D-A256DDF61B50}"/>
    <cellStyle name="一般 4 2 2 4 3 2 5 4 2" xfId="29205" xr:uid="{863664A4-792F-4063-8B72-5D13C6638B94}"/>
    <cellStyle name="一般 4 2 2 4 3 2 5 4 3" xfId="39557" xr:uid="{AEC53FB1-D1ED-474A-A348-1026A056DC8D}"/>
    <cellStyle name="一般 4 2 2 4 3 2 5 4 4" xfId="18853" xr:uid="{8BD96D9A-F8D3-44EC-916F-E20C2C6C6D2F}"/>
    <cellStyle name="一般 4 2 2 4 3 2 5 5" xfId="21729" xr:uid="{52D26353-CEC1-4A16-8C25-4B0CB2A769B9}"/>
    <cellStyle name="一般 4 2 2 4 3 2 5 6" xfId="32081" xr:uid="{D244BC02-FE5E-460A-B324-F6D4F7F94637}"/>
    <cellStyle name="一般 4 2 2 4 3 2 5 7" xfId="11377" xr:uid="{30697734-80EE-43AB-86E1-644541914792}"/>
    <cellStyle name="一般 4 2 2 4 3 2 6" xfId="2173" xr:uid="{CEFEA529-F43A-4106-A77B-9DC56A46C7F0}"/>
    <cellStyle name="一般 4 2 2 4 3 2 6 2" xfId="6581" xr:uid="{F9430585-F419-448F-80A7-C7217588C523}"/>
    <cellStyle name="一般 4 2 2 4 3 2 6 2 2" xfId="27285" xr:uid="{02C82586-5B34-4C3D-A0CE-3C38B7F00C7D}"/>
    <cellStyle name="一般 4 2 2 4 3 2 6 2 3" xfId="37637" xr:uid="{749FCA65-D20B-4210-93BD-F23CBC1BE600}"/>
    <cellStyle name="一般 4 2 2 4 3 2 6 2 4" xfId="16933" xr:uid="{45B80E1B-A658-4B74-AD46-DE22131787F3}"/>
    <cellStyle name="一般 4 2 2 4 3 2 6 3" xfId="9457" xr:uid="{D315E03C-61F3-42C4-8F4E-484EEB710E33}"/>
    <cellStyle name="一般 4 2 2 4 3 2 6 3 2" xfId="30161" xr:uid="{A13F93E9-AC13-469A-9EAE-73AE356B2981}"/>
    <cellStyle name="一般 4 2 2 4 3 2 6 3 3" xfId="40513" xr:uid="{84527C2C-D15C-4DC1-92C2-FF3E625A2C1E}"/>
    <cellStyle name="一般 4 2 2 4 3 2 6 3 4" xfId="19809" xr:uid="{F2EBF985-D585-470B-8A49-6DB9CB9A3CF2}"/>
    <cellStyle name="一般 4 2 2 4 3 2 6 4" xfId="22877" xr:uid="{1282A54F-C9CB-4204-B35D-09E3350B3C50}"/>
    <cellStyle name="一般 4 2 2 4 3 2 6 5" xfId="33229" xr:uid="{B202766E-4644-45F3-A1E5-BC3913E54EC7}"/>
    <cellStyle name="一般 4 2 2 4 3 2 6 6" xfId="12525" xr:uid="{A1F281FC-A2B0-4833-ACC9-DA3A5C8F1561}"/>
    <cellStyle name="一般 4 2 2 4 3 2 7" xfId="4857" xr:uid="{7ED0F727-0232-4BDE-A9BF-A5EB885B12ED}"/>
    <cellStyle name="一般 4 2 2 4 3 2 7 2" xfId="25561" xr:uid="{876304FC-CBEE-4BAF-9B15-00245E414768}"/>
    <cellStyle name="一般 4 2 2 4 3 2 7 3" xfId="35913" xr:uid="{095ED578-1BBC-4A83-B03D-EE922B0DDE58}"/>
    <cellStyle name="一般 4 2 2 4 3 2 7 4" xfId="15209" xr:uid="{4F996F4A-B410-465A-A2D5-D36AC210AFF5}"/>
    <cellStyle name="一般 4 2 2 4 3 2 8" xfId="3133" xr:uid="{EE007271-08FA-4069-8F92-8C776C7CAA35}"/>
    <cellStyle name="一般 4 2 2 4 3 2 8 2" xfId="23837" xr:uid="{8A1A3E17-A947-4AEE-B65B-F1BC7A937B98}"/>
    <cellStyle name="一般 4 2 2 4 3 2 8 3" xfId="34189" xr:uid="{D211858D-9AF4-4013-BBA2-56EDF11CF866}"/>
    <cellStyle name="一般 4 2 2 4 3 2 8 4" xfId="13485" xr:uid="{358C67CE-6233-4A16-BF41-38F1A1026FD0}"/>
    <cellStyle name="一般 4 2 2 4 3 2 9" xfId="7733" xr:uid="{D485713A-8D4C-4976-A302-AFFD248B42C4}"/>
    <cellStyle name="一般 4 2 2 4 3 2 9 2" xfId="28437" xr:uid="{793E236A-919B-4507-A301-AA9354378D36}"/>
    <cellStyle name="一般 4 2 2 4 3 2 9 3" xfId="38789" xr:uid="{6D69915D-C997-4E5B-A874-A2971F59F1C1}"/>
    <cellStyle name="一般 4 2 2 4 3 2 9 4" xfId="18085" xr:uid="{B09A782F-DBAC-4A5D-9C88-AA04816C7502}"/>
    <cellStyle name="一般 4 2 2 4 3 3" xfId="353" xr:uid="{7A20B17F-C0E6-42B4-8E03-C942CF5F3D0D}"/>
    <cellStyle name="一般 4 2 2 4 3 3 10" xfId="10705" xr:uid="{51E33218-F8AA-45C8-8064-BBF2D12BEFD5}"/>
    <cellStyle name="一般 4 2 2 4 3 3 2" xfId="737" xr:uid="{5743EA51-671E-458A-B291-252720E9F846}"/>
    <cellStyle name="一般 4 2 2 4 3 3 2 2" xfId="1889" xr:uid="{C67FEB65-4338-43F1-A3C8-0D478284B9B7}"/>
    <cellStyle name="一般 4 2 2 4 3 3 2 2 2" xfId="6293" xr:uid="{9B263B2D-DB2D-496D-8249-230BD10EF54D}"/>
    <cellStyle name="一般 4 2 2 4 3 3 2 2 2 2" xfId="26997" xr:uid="{2962F976-04EA-42BA-8E5F-88617F48F1CC}"/>
    <cellStyle name="一般 4 2 2 4 3 3 2 2 2 3" xfId="37349" xr:uid="{5D85ED89-BA43-4BD5-AAD9-3F23C6B9A333}"/>
    <cellStyle name="一般 4 2 2 4 3 3 2 2 2 4" xfId="16645" xr:uid="{129F72B2-D42E-446F-B76E-005B0C904DD8}"/>
    <cellStyle name="一般 4 2 2 4 3 3 2 2 3" xfId="4569" xr:uid="{65A932AE-1650-432A-A554-EA392D5D60F9}"/>
    <cellStyle name="一般 4 2 2 4 3 3 2 2 3 2" xfId="25273" xr:uid="{415DE07B-5A4E-4707-8604-DF53E175C9C6}"/>
    <cellStyle name="一般 4 2 2 4 3 3 2 2 3 3" xfId="35625" xr:uid="{85BF2A47-30A3-46DB-A0DB-26762B1A08AF}"/>
    <cellStyle name="一般 4 2 2 4 3 3 2 2 3 4" xfId="14921" xr:uid="{94570C49-B483-4B6A-B540-7BA3C9F795AC}"/>
    <cellStyle name="一般 4 2 2 4 3 3 2 2 4" xfId="9169" xr:uid="{3500FEB6-2402-4FF9-BE3B-42A30D953CA2}"/>
    <cellStyle name="一般 4 2 2 4 3 3 2 2 4 2" xfId="29873" xr:uid="{A5E7FF11-E110-457D-A6A1-C523416D7F17}"/>
    <cellStyle name="一般 4 2 2 4 3 3 2 2 4 3" xfId="40225" xr:uid="{FAE56767-15BA-4429-92CE-0993DEAE4FC1}"/>
    <cellStyle name="一般 4 2 2 4 3 3 2 2 4 4" xfId="19521" xr:uid="{F216A520-A263-4FC6-B030-D6840C7C0642}"/>
    <cellStyle name="一般 4 2 2 4 3 3 2 2 5" xfId="22593" xr:uid="{44C26C92-A21C-4808-AC7D-EDB2909DD4FC}"/>
    <cellStyle name="一般 4 2 2 4 3 3 2 2 6" xfId="32945" xr:uid="{8D74CA32-0F64-4D77-B6AA-CB46737E8E24}"/>
    <cellStyle name="一般 4 2 2 4 3 3 2 2 7" xfId="12241" xr:uid="{AB120A67-DBF2-4F7F-8BA4-513EB1E965C5}"/>
    <cellStyle name="一般 4 2 2 4 3 3 2 3" xfId="2653" xr:uid="{5257706A-55CB-4747-A9CC-F16F8BFC90EE}"/>
    <cellStyle name="一般 4 2 2 4 3 3 2 3 2" xfId="7253" xr:uid="{D4D00461-8375-44BB-B80E-B8E466EC4DC6}"/>
    <cellStyle name="一般 4 2 2 4 3 3 2 3 2 2" xfId="27957" xr:uid="{D32ACAA4-8566-47FA-9475-12F5B2F4F644}"/>
    <cellStyle name="一般 4 2 2 4 3 3 2 3 2 3" xfId="38309" xr:uid="{BBE263C7-A22F-43AB-B494-1E3A216DD272}"/>
    <cellStyle name="一般 4 2 2 4 3 3 2 3 2 4" xfId="17605" xr:uid="{6A018F5A-A3B5-44B3-8525-708784D497BE}"/>
    <cellStyle name="一般 4 2 2 4 3 3 2 3 3" xfId="10129" xr:uid="{9DB04FAC-AF94-4FAA-93C1-5DC62A25F382}"/>
    <cellStyle name="一般 4 2 2 4 3 3 2 3 3 2" xfId="30833" xr:uid="{848FFAF0-9C7B-475A-930D-68C819DEA528}"/>
    <cellStyle name="一般 4 2 2 4 3 3 2 3 3 3" xfId="41185" xr:uid="{A6B386AE-5125-4B1A-BD2B-2BA72D9A7E86}"/>
    <cellStyle name="一般 4 2 2 4 3 3 2 3 3 4" xfId="20481" xr:uid="{DC4F3A10-DA06-40CA-B66A-1A9EBF04FB28}"/>
    <cellStyle name="一般 4 2 2 4 3 3 2 3 4" xfId="23357" xr:uid="{43F69D62-9701-4236-976E-E79569BF3343}"/>
    <cellStyle name="一般 4 2 2 4 3 3 2 3 5" xfId="33709" xr:uid="{7411B0E1-25AF-4A0E-908B-6F338D36784A}"/>
    <cellStyle name="一般 4 2 2 4 3 3 2 3 6" xfId="13005" xr:uid="{1B31CB81-C798-4170-9FCC-24E3C7A38341}"/>
    <cellStyle name="一般 4 2 2 4 3 3 2 4" xfId="5337" xr:uid="{E3650BF4-0885-418B-95C6-A198FEA1B7E9}"/>
    <cellStyle name="一般 4 2 2 4 3 3 2 4 2" xfId="26041" xr:uid="{9E4B0A9E-9D17-4698-9515-C8A2E9F2E72D}"/>
    <cellStyle name="一般 4 2 2 4 3 3 2 4 3" xfId="36393" xr:uid="{D668CE6A-98BC-4DF6-94DE-DE205015C5AC}"/>
    <cellStyle name="一般 4 2 2 4 3 3 2 4 4" xfId="15689" xr:uid="{F7F53729-8897-4F3E-AB9A-02DDEA4ED415}"/>
    <cellStyle name="一般 4 2 2 4 3 3 2 5" xfId="3613" xr:uid="{EF16F63E-EDE7-4480-8934-13E990F356E3}"/>
    <cellStyle name="一般 4 2 2 4 3 3 2 5 2" xfId="24317" xr:uid="{6D0FCC1C-0646-42B4-B646-964106D46DEF}"/>
    <cellStyle name="一般 4 2 2 4 3 3 2 5 3" xfId="34669" xr:uid="{0FEA7236-F247-4E47-8674-99478A27AABE}"/>
    <cellStyle name="一般 4 2 2 4 3 3 2 5 4" xfId="13965" xr:uid="{6E9D1F86-EC66-4589-BF4E-5E612354255F}"/>
    <cellStyle name="一般 4 2 2 4 3 3 2 6" xfId="8213" xr:uid="{3A66C69D-70E7-42A1-B41D-FB2C8F0B5100}"/>
    <cellStyle name="一般 4 2 2 4 3 3 2 6 2" xfId="28917" xr:uid="{A6522AAB-CCF9-4E39-ACB2-8B6C46565030}"/>
    <cellStyle name="一般 4 2 2 4 3 3 2 6 3" xfId="39269" xr:uid="{8316294C-ADA6-400A-9D26-A7FC16D6E743}"/>
    <cellStyle name="一般 4 2 2 4 3 3 2 6 4" xfId="18565" xr:uid="{D4B5A86E-8CF7-43C8-846B-E714873AAD3F}"/>
    <cellStyle name="一般 4 2 2 4 3 3 2 7" xfId="21441" xr:uid="{6DE2A113-9EEA-4AEC-B93D-E90FCB1EA1AE}"/>
    <cellStyle name="一般 4 2 2 4 3 3 2 8" xfId="31793" xr:uid="{296D1EA2-726A-48FF-B90B-5BEBAD7CC453}"/>
    <cellStyle name="一般 4 2 2 4 3 3 2 9" xfId="11089" xr:uid="{D2B2956C-D0EC-4FB2-B76B-3B17DB3B878E}"/>
    <cellStyle name="一般 4 2 2 4 3 3 3" xfId="1505" xr:uid="{20ED48C4-45CB-4269-B869-6C49659A8DEF}"/>
    <cellStyle name="一般 4 2 2 4 3 3 3 2" xfId="2845" xr:uid="{2AFA5080-6014-4C3A-9F8C-D0AA9888FB6E}"/>
    <cellStyle name="一般 4 2 2 4 3 3 3 2 2" xfId="7445" xr:uid="{0F2D671C-18A7-4289-908E-014FD1F71DE7}"/>
    <cellStyle name="一般 4 2 2 4 3 3 3 2 2 2" xfId="28149" xr:uid="{A0B7E823-378E-43C1-BC2A-BFCBB119F013}"/>
    <cellStyle name="一般 4 2 2 4 3 3 3 2 2 3" xfId="38501" xr:uid="{72B308AE-B719-4726-8016-DEE5D4C0EC3D}"/>
    <cellStyle name="一般 4 2 2 4 3 3 3 2 2 4" xfId="17797" xr:uid="{62ED9BBA-9EF2-4279-8DE2-AB47D44E401D}"/>
    <cellStyle name="一般 4 2 2 4 3 3 3 2 3" xfId="10321" xr:uid="{F03AC864-393D-4DC6-A4EE-5DCAA51BDA39}"/>
    <cellStyle name="一般 4 2 2 4 3 3 3 2 3 2" xfId="31025" xr:uid="{46036F21-0921-4EEC-80C8-4C30EE24AB33}"/>
    <cellStyle name="一般 4 2 2 4 3 3 3 2 3 3" xfId="41377" xr:uid="{058D775E-E4D1-4FAF-B492-B802B43C1899}"/>
    <cellStyle name="一般 4 2 2 4 3 3 3 2 3 4" xfId="20673" xr:uid="{E51CF86E-07EE-414E-B440-FD812B3FE100}"/>
    <cellStyle name="一般 4 2 2 4 3 3 3 2 4" xfId="23549" xr:uid="{C19C7E0B-3150-470D-A35F-304BF6F15B1E}"/>
    <cellStyle name="一般 4 2 2 4 3 3 3 2 5" xfId="33901" xr:uid="{B2EC90AD-0709-4F2C-9FC8-EE85B575EAEF}"/>
    <cellStyle name="一般 4 2 2 4 3 3 3 2 6" xfId="13197" xr:uid="{E7CBDEDA-7359-47AE-A45B-6CF799904877}"/>
    <cellStyle name="一般 4 2 2 4 3 3 3 3" xfId="5909" xr:uid="{785BE67F-9376-4E72-8488-340286325DBD}"/>
    <cellStyle name="一般 4 2 2 4 3 3 3 3 2" xfId="26613" xr:uid="{C97E3B7A-31C9-4FCB-9CA1-3278A3E858B6}"/>
    <cellStyle name="一般 4 2 2 4 3 3 3 3 3" xfId="36965" xr:uid="{DB6CB5FC-AA72-4FC5-8E2E-1A895C01865A}"/>
    <cellStyle name="一般 4 2 2 4 3 3 3 3 4" xfId="16261" xr:uid="{C99AE2DF-4496-41EC-A6A6-A2C165DA7260}"/>
    <cellStyle name="一般 4 2 2 4 3 3 3 4" xfId="4185" xr:uid="{019F8544-AAC3-4B41-8AC4-6D8CCD9AA8AC}"/>
    <cellStyle name="一般 4 2 2 4 3 3 3 4 2" xfId="24889" xr:uid="{5F717DEE-2CB9-42AA-80E9-C7797B2A21C0}"/>
    <cellStyle name="一般 4 2 2 4 3 3 3 4 3" xfId="35241" xr:uid="{5552F408-53BF-4733-BF4A-C2AA14F2EC4A}"/>
    <cellStyle name="一般 4 2 2 4 3 3 3 4 4" xfId="14537" xr:uid="{25C2ADEA-6F5F-40BD-A96B-B6F07BE8670B}"/>
    <cellStyle name="一般 4 2 2 4 3 3 3 5" xfId="8785" xr:uid="{C215F556-8F4E-4398-A666-4FC3CBC96207}"/>
    <cellStyle name="一般 4 2 2 4 3 3 3 5 2" xfId="29489" xr:uid="{4A888B2D-0A01-4F65-AD04-8426CDD60B8C}"/>
    <cellStyle name="一般 4 2 2 4 3 3 3 5 3" xfId="39841" xr:uid="{1082EBA2-ADB8-4505-B150-14FDCE99F193}"/>
    <cellStyle name="一般 4 2 2 4 3 3 3 5 4" xfId="19137" xr:uid="{71AEC944-555C-4D5C-9C02-9FB128B1FC16}"/>
    <cellStyle name="一般 4 2 2 4 3 3 3 6" xfId="22209" xr:uid="{E9F604CB-4294-459D-A000-28398286E921}"/>
    <cellStyle name="一般 4 2 2 4 3 3 3 7" xfId="32561" xr:uid="{690B6BA6-D07E-4B88-AD51-A9CEDAAD4BBE}"/>
    <cellStyle name="一般 4 2 2 4 3 3 3 8" xfId="11857" xr:uid="{3F977960-ADA0-480F-AFEF-4A2DFF7CD1E2}"/>
    <cellStyle name="一般 4 2 2 4 3 3 4" xfId="1121" xr:uid="{23B7E21C-5CD9-4355-9BE3-D836C0B5667F}"/>
    <cellStyle name="一般 4 2 2 4 3 3 4 2" xfId="6869" xr:uid="{A7014F73-74A6-4D4C-9DDB-71AD0B2BBE5B}"/>
    <cellStyle name="一般 4 2 2 4 3 3 4 2 2" xfId="27573" xr:uid="{3F9DF4AF-8373-4799-A9CF-8FF4AF41BCF6}"/>
    <cellStyle name="一般 4 2 2 4 3 3 4 2 3" xfId="37925" xr:uid="{C0264B16-7D5F-463F-A660-D6642E450B71}"/>
    <cellStyle name="一般 4 2 2 4 3 3 4 2 4" xfId="17221" xr:uid="{BECF4B14-8F42-4A24-8FA9-551947CDA1AA}"/>
    <cellStyle name="一般 4 2 2 4 3 3 4 3" xfId="9745" xr:uid="{69BB811C-97A8-4905-9EC9-28A00BA9F693}"/>
    <cellStyle name="一般 4 2 2 4 3 3 4 3 2" xfId="30449" xr:uid="{F59D20F3-8B64-4838-86F0-5CCEA1265738}"/>
    <cellStyle name="一般 4 2 2 4 3 3 4 3 3" xfId="40801" xr:uid="{5E373425-6582-4365-A477-673534D78A3E}"/>
    <cellStyle name="一般 4 2 2 4 3 3 4 3 4" xfId="20097" xr:uid="{B9C52FDB-125E-4615-AC7D-A70B3DEF5D2C}"/>
    <cellStyle name="一般 4 2 2 4 3 3 4 4" xfId="21825" xr:uid="{8BC935B0-EC08-49E5-964D-E22BD9B91EA6}"/>
    <cellStyle name="一般 4 2 2 4 3 3 4 5" xfId="32177" xr:uid="{C1E23E48-91CE-428F-9DC8-AD324A207AFD}"/>
    <cellStyle name="一般 4 2 2 4 3 3 4 6" xfId="11473" xr:uid="{939273CA-A6DA-45F5-A522-9918846063CA}"/>
    <cellStyle name="一般 4 2 2 4 3 3 5" xfId="4953" xr:uid="{9F2B3A85-AB12-458A-8D2D-223A1D83239B}"/>
    <cellStyle name="一般 4 2 2 4 3 3 5 2" xfId="25657" xr:uid="{C3BBB6A4-1057-4FBF-8419-D610631255DA}"/>
    <cellStyle name="一般 4 2 2 4 3 3 5 3" xfId="36009" xr:uid="{1D5B58CF-7870-4271-AEDB-8D9131AB9BF6}"/>
    <cellStyle name="一般 4 2 2 4 3 3 5 4" xfId="15305" xr:uid="{940B2659-5603-404A-8C07-3C3A86195A59}"/>
    <cellStyle name="一般 4 2 2 4 3 3 6" xfId="3229" xr:uid="{CDD2CC52-36E9-4A79-AC48-C08D12B71C30}"/>
    <cellStyle name="一般 4 2 2 4 3 3 6 2" xfId="23933" xr:uid="{7289E47A-CC79-4B19-910C-9BD9D141CF08}"/>
    <cellStyle name="一般 4 2 2 4 3 3 6 3" xfId="34285" xr:uid="{F7973A23-4E9A-461C-A94A-162C04116AB9}"/>
    <cellStyle name="一般 4 2 2 4 3 3 6 4" xfId="13581" xr:uid="{5923D140-507D-4575-9B9F-08DF86771055}"/>
    <cellStyle name="一般 4 2 2 4 3 3 7" xfId="7829" xr:uid="{98F248C9-BD76-46A5-A3F3-A90B96956CCF}"/>
    <cellStyle name="一般 4 2 2 4 3 3 7 2" xfId="28533" xr:uid="{8E3611B5-53AC-4819-9E66-B4EF0C6EB3A2}"/>
    <cellStyle name="一般 4 2 2 4 3 3 7 3" xfId="38885" xr:uid="{0B3CE9E9-03DA-45E1-947E-DB4C24CE74AE}"/>
    <cellStyle name="一般 4 2 2 4 3 3 7 4" xfId="18181" xr:uid="{ACE0E7A1-8070-4C29-811B-CAC991530F8B}"/>
    <cellStyle name="一般 4 2 2 4 3 3 8" xfId="21057" xr:uid="{F76378A4-68E0-485E-9AAF-EA1BBA27F429}"/>
    <cellStyle name="一般 4 2 2 4 3 3 9" xfId="31409" xr:uid="{14A3A696-3A47-412C-932B-75E1A9576CA3}"/>
    <cellStyle name="一般 4 2 2 4 3 4" xfId="545" xr:uid="{9C53D5F7-5662-4BF1-8D80-C41813A38764}"/>
    <cellStyle name="一般 4 2 2 4 3 4 2" xfId="1697" xr:uid="{9966D8EB-9129-4635-A452-0259B021AAEC}"/>
    <cellStyle name="一般 4 2 2 4 3 4 2 2" xfId="6101" xr:uid="{C500C100-8FA2-4EAA-B362-9A3F79D427ED}"/>
    <cellStyle name="一般 4 2 2 4 3 4 2 2 2" xfId="26805" xr:uid="{14115649-0F8C-418B-8A48-B2FBD64D972A}"/>
    <cellStyle name="一般 4 2 2 4 3 4 2 2 3" xfId="37157" xr:uid="{FA357F73-1B45-401B-9B76-3DE2D2053B4A}"/>
    <cellStyle name="一般 4 2 2 4 3 4 2 2 4" xfId="16453" xr:uid="{06FFF5E7-A617-44E3-BDB7-F4DD944204A3}"/>
    <cellStyle name="一般 4 2 2 4 3 4 2 3" xfId="4377" xr:uid="{C25478CE-00F1-4B86-BFB0-C5A7DDE90DA2}"/>
    <cellStyle name="一般 4 2 2 4 3 4 2 3 2" xfId="25081" xr:uid="{60B41E90-165B-405A-86AD-87D796AF3A4A}"/>
    <cellStyle name="一般 4 2 2 4 3 4 2 3 3" xfId="35433" xr:uid="{D2400D47-CB86-42E0-9782-127BB5254A1D}"/>
    <cellStyle name="一般 4 2 2 4 3 4 2 3 4" xfId="14729" xr:uid="{1273E75C-E47D-4739-AB62-3EC603D3BFCF}"/>
    <cellStyle name="一般 4 2 2 4 3 4 2 4" xfId="8977" xr:uid="{364AC993-9964-4A4C-A5AB-08D82DB5EA47}"/>
    <cellStyle name="一般 4 2 2 4 3 4 2 4 2" xfId="29681" xr:uid="{76BD413E-E7C2-4276-A1F5-AF8E8C9CDB3B}"/>
    <cellStyle name="一般 4 2 2 4 3 4 2 4 3" xfId="40033" xr:uid="{30707683-C704-4A88-9DD6-733B8EE19A62}"/>
    <cellStyle name="一般 4 2 2 4 3 4 2 4 4" xfId="19329" xr:uid="{6F8EF5C6-8931-470A-A168-0F4A5D0700D4}"/>
    <cellStyle name="一般 4 2 2 4 3 4 2 5" xfId="22401" xr:uid="{2EFB59FC-C789-4A0A-9972-9328F4066CE7}"/>
    <cellStyle name="一般 4 2 2 4 3 4 2 6" xfId="32753" xr:uid="{452A827A-8C85-4E9F-A833-E8BF76D3271D}"/>
    <cellStyle name="一般 4 2 2 4 3 4 2 7" xfId="12049" xr:uid="{2A6E8EB2-49E1-40AF-A88D-86B8EF9F5D6D}"/>
    <cellStyle name="一般 4 2 2 4 3 4 3" xfId="2461" xr:uid="{5A233ACB-C6C7-4D9A-BD2A-C62E5F6F2BCA}"/>
    <cellStyle name="一般 4 2 2 4 3 4 3 2" xfId="7061" xr:uid="{F7A1EDC1-4F5E-49D4-B06B-58CCD5F218DF}"/>
    <cellStyle name="一般 4 2 2 4 3 4 3 2 2" xfId="27765" xr:uid="{63E40BC8-27C2-4CEB-A524-338055EE3B9F}"/>
    <cellStyle name="一般 4 2 2 4 3 4 3 2 3" xfId="38117" xr:uid="{DC1A6699-D647-4481-9BB4-659C4681C4A5}"/>
    <cellStyle name="一般 4 2 2 4 3 4 3 2 4" xfId="17413" xr:uid="{3A86631C-6E45-420B-AD54-62B6F68B6853}"/>
    <cellStyle name="一般 4 2 2 4 3 4 3 3" xfId="9937" xr:uid="{5E46F90C-193F-4858-BA63-5FF578C3B14E}"/>
    <cellStyle name="一般 4 2 2 4 3 4 3 3 2" xfId="30641" xr:uid="{47C42422-E062-4FE9-AF28-50E177435E1C}"/>
    <cellStyle name="一般 4 2 2 4 3 4 3 3 3" xfId="40993" xr:uid="{C9C208F3-A232-4D6D-B792-0B1027CFDD9B}"/>
    <cellStyle name="一般 4 2 2 4 3 4 3 3 4" xfId="20289" xr:uid="{4E11A902-10A7-4BC6-A1EE-ECCD493DF8F5}"/>
    <cellStyle name="一般 4 2 2 4 3 4 3 4" xfId="23165" xr:uid="{70C1735F-A53C-4A3A-989A-E0F2EBBA19F1}"/>
    <cellStyle name="一般 4 2 2 4 3 4 3 5" xfId="33517" xr:uid="{2C0550E3-31DE-484A-9B1A-1DE8AEDED8FB}"/>
    <cellStyle name="一般 4 2 2 4 3 4 3 6" xfId="12813" xr:uid="{21784346-6E59-4343-8079-E7AEC54F930A}"/>
    <cellStyle name="一般 4 2 2 4 3 4 4" xfId="5145" xr:uid="{6256FEC0-8B49-45E1-BD3B-F4AF23CE5C66}"/>
    <cellStyle name="一般 4 2 2 4 3 4 4 2" xfId="25849" xr:uid="{4CD69C8C-8F66-425A-B9A1-4E8E80C1EC5F}"/>
    <cellStyle name="一般 4 2 2 4 3 4 4 3" xfId="36201" xr:uid="{91C60A14-5DD5-41DE-BF92-7E9845B59A35}"/>
    <cellStyle name="一般 4 2 2 4 3 4 4 4" xfId="15497" xr:uid="{392E3D1B-6ACD-4DEE-B742-64631D908613}"/>
    <cellStyle name="一般 4 2 2 4 3 4 5" xfId="3421" xr:uid="{B7DC4F8F-0611-44A9-B70F-9CE6C36BE12D}"/>
    <cellStyle name="一般 4 2 2 4 3 4 5 2" xfId="24125" xr:uid="{4030115F-B2BC-4500-B416-D60B206848E5}"/>
    <cellStyle name="一般 4 2 2 4 3 4 5 3" xfId="34477" xr:uid="{C58240B9-A649-4468-B7BC-D25E564E4D68}"/>
    <cellStyle name="一般 4 2 2 4 3 4 5 4" xfId="13773" xr:uid="{23809923-8AB4-40D0-A9FD-DF0F215CF9A5}"/>
    <cellStyle name="一般 4 2 2 4 3 4 6" xfId="8021" xr:uid="{C111CDFE-85F5-42A0-9700-0DC589176762}"/>
    <cellStyle name="一般 4 2 2 4 3 4 6 2" xfId="28725" xr:uid="{4B5ACCE5-2F9C-4EF7-AC5D-D497F377E6F8}"/>
    <cellStyle name="一般 4 2 2 4 3 4 6 3" xfId="39077" xr:uid="{120C84EA-61B4-49DE-854E-153E7379FC70}"/>
    <cellStyle name="一般 4 2 2 4 3 4 6 4" xfId="18373" xr:uid="{E335D61E-E366-42A2-9E0B-0B65662F2DB6}"/>
    <cellStyle name="一般 4 2 2 4 3 4 7" xfId="21249" xr:uid="{3378EEA4-0C85-4F25-A7B8-95C3ABC97F4A}"/>
    <cellStyle name="一般 4 2 2 4 3 4 8" xfId="31601" xr:uid="{5E32E754-39C1-4D41-B638-ACBCC5D2594A}"/>
    <cellStyle name="一般 4 2 2 4 3 4 9" xfId="10897" xr:uid="{A30529EC-2EA0-456D-A5FB-6B49068026CA}"/>
    <cellStyle name="一般 4 2 2 4 3 5" xfId="1313" xr:uid="{0729A0AF-ED3A-43D4-874D-BBF821C40B36}"/>
    <cellStyle name="一般 4 2 2 4 3 5 2" xfId="2269" xr:uid="{B32DDF70-40D2-493F-9435-F9E6337D22B4}"/>
    <cellStyle name="一般 4 2 2 4 3 5 2 2" xfId="6677" xr:uid="{06C5746D-3929-4BE3-81B3-56D59DC6458C}"/>
    <cellStyle name="一般 4 2 2 4 3 5 2 2 2" xfId="27381" xr:uid="{6C35475E-2F94-406F-B1A6-F46FC7C6D654}"/>
    <cellStyle name="一般 4 2 2 4 3 5 2 2 3" xfId="37733" xr:uid="{E79C545E-7912-46B4-B612-C1131C63B1F2}"/>
    <cellStyle name="一般 4 2 2 4 3 5 2 2 4" xfId="17029" xr:uid="{85DE52A3-826E-4537-AD0B-F8E8AA14C6D0}"/>
    <cellStyle name="一般 4 2 2 4 3 5 2 3" xfId="9553" xr:uid="{D57F3839-7EFE-424D-B53B-20F8A0163429}"/>
    <cellStyle name="一般 4 2 2 4 3 5 2 3 2" xfId="30257" xr:uid="{39F459B0-269A-49AF-BD59-1828F3C7EFA4}"/>
    <cellStyle name="一般 4 2 2 4 3 5 2 3 3" xfId="40609" xr:uid="{C0BCFE60-3036-4809-8E42-E489ED345CE0}"/>
    <cellStyle name="一般 4 2 2 4 3 5 2 3 4" xfId="19905" xr:uid="{A9BB8ADF-1205-44C1-91D1-C323ACB8A7CF}"/>
    <cellStyle name="一般 4 2 2 4 3 5 2 4" xfId="22973" xr:uid="{C518D504-8770-4BE9-B78A-5CEA15458E46}"/>
    <cellStyle name="一般 4 2 2 4 3 5 2 5" xfId="33325" xr:uid="{39D47486-ECD0-404F-AD30-289AEAA7F12A}"/>
    <cellStyle name="一般 4 2 2 4 3 5 2 6" xfId="12621" xr:uid="{F8D304A0-04F2-4F39-AA4A-6086BDCCC186}"/>
    <cellStyle name="一般 4 2 2 4 3 5 3" xfId="5717" xr:uid="{418DF162-639E-4973-BDE9-E9292687770B}"/>
    <cellStyle name="一般 4 2 2 4 3 5 3 2" xfId="26421" xr:uid="{12282196-0053-4666-AFB0-305F83F52E87}"/>
    <cellStyle name="一般 4 2 2 4 3 5 3 3" xfId="36773" xr:uid="{147AF03F-7127-40BD-9BE1-24A59613E30F}"/>
    <cellStyle name="一般 4 2 2 4 3 5 3 4" xfId="16069" xr:uid="{5ACD45B9-8E40-466A-A65E-90821767C181}"/>
    <cellStyle name="一般 4 2 2 4 3 5 4" xfId="3993" xr:uid="{EED5D281-EFE5-41F0-B5F0-3FAFD7A68DC3}"/>
    <cellStyle name="一般 4 2 2 4 3 5 4 2" xfId="24697" xr:uid="{34B68B7F-D24E-4747-AB1F-C10111BD8996}"/>
    <cellStyle name="一般 4 2 2 4 3 5 4 3" xfId="35049" xr:uid="{428FC153-3CD5-4574-9194-3442B891EEF7}"/>
    <cellStyle name="一般 4 2 2 4 3 5 4 4" xfId="14345" xr:uid="{DA7645F2-EB96-4952-BA55-503E08F80683}"/>
    <cellStyle name="一般 4 2 2 4 3 5 5" xfId="8593" xr:uid="{CA500711-5101-4188-8153-445A5CC6C7DE}"/>
    <cellStyle name="一般 4 2 2 4 3 5 5 2" xfId="29297" xr:uid="{48195EFA-A9A9-4106-A511-6C4AD933395E}"/>
    <cellStyle name="一般 4 2 2 4 3 5 5 3" xfId="39649" xr:uid="{C9114361-3298-4FD3-9B01-4B233586594B}"/>
    <cellStyle name="一般 4 2 2 4 3 5 5 4" xfId="18945" xr:uid="{EE220A3E-203E-4612-A1A1-24F7D08198AD}"/>
    <cellStyle name="一般 4 2 2 4 3 5 6" xfId="22017" xr:uid="{0BE73E12-0DEA-4E2D-AF69-184760858086}"/>
    <cellStyle name="一般 4 2 2 4 3 5 7" xfId="32369" xr:uid="{CF65B3F0-EDF0-40C6-92C5-02D3C31DAACB}"/>
    <cellStyle name="一般 4 2 2 4 3 5 8" xfId="11665" xr:uid="{31339E47-D38B-4885-B4D8-4A77E32C4972}"/>
    <cellStyle name="一般 4 2 2 4 3 6" xfId="929" xr:uid="{4D8F099B-6289-49D1-972A-818FCB67F1F4}"/>
    <cellStyle name="一般 4 2 2 4 3 6 2" xfId="5529" xr:uid="{CCD05D62-3630-4405-860E-BD8D2D8AFE11}"/>
    <cellStyle name="一般 4 2 2 4 3 6 2 2" xfId="26233" xr:uid="{A7DA0308-0A57-4CAA-94D5-58D5D59A317D}"/>
    <cellStyle name="一般 4 2 2 4 3 6 2 3" xfId="36585" xr:uid="{F65FAE12-52B8-4370-8676-6ADE982649DC}"/>
    <cellStyle name="一般 4 2 2 4 3 6 2 4" xfId="15881" xr:uid="{C6560D06-AB42-4596-9215-7D114DB6CA94}"/>
    <cellStyle name="一般 4 2 2 4 3 6 3" xfId="3805" xr:uid="{929FBDB1-6E55-42CF-BD1A-9DE43B300004}"/>
    <cellStyle name="一般 4 2 2 4 3 6 3 2" xfId="24509" xr:uid="{19EBAD9E-16B3-4CF2-BA48-F4B5F8DF2B86}"/>
    <cellStyle name="一般 4 2 2 4 3 6 3 3" xfId="34861" xr:uid="{FF0C1A23-1D55-44E1-8C36-513346E8CF7F}"/>
    <cellStyle name="一般 4 2 2 4 3 6 3 4" xfId="14157" xr:uid="{30EB2583-BCDB-4723-AE8F-A14818A64BC3}"/>
    <cellStyle name="一般 4 2 2 4 3 6 4" xfId="8405" xr:uid="{9520ADFC-14BC-4AF5-A81B-0C689D9C8E97}"/>
    <cellStyle name="一般 4 2 2 4 3 6 4 2" xfId="29109" xr:uid="{C527C701-14D9-4637-8496-795278CC3B3C}"/>
    <cellStyle name="一般 4 2 2 4 3 6 4 3" xfId="39461" xr:uid="{269EA021-F438-4133-8D5C-77D32686B54A}"/>
    <cellStyle name="一般 4 2 2 4 3 6 4 4" xfId="18757" xr:uid="{5F990422-5D02-4967-B21C-CBD452AD6D59}"/>
    <cellStyle name="一般 4 2 2 4 3 6 5" xfId="21633" xr:uid="{F70F4EA5-9FEC-4A73-9165-43F0C469B3B2}"/>
    <cellStyle name="一般 4 2 2 4 3 6 6" xfId="31985" xr:uid="{7A057302-6716-4EF0-AF4A-4DA5A39BDC28}"/>
    <cellStyle name="一般 4 2 2 4 3 6 7" xfId="11281" xr:uid="{903BC361-FCDB-4DA6-A12A-913EE59A5C9C}"/>
    <cellStyle name="一般 4 2 2 4 3 7" xfId="2077" xr:uid="{2FDF2EAD-4A45-4A43-BF4E-48C479FFB8F9}"/>
    <cellStyle name="一般 4 2 2 4 3 7 2" xfId="6485" xr:uid="{0A4C1010-B976-405D-85FD-4D0513CC7168}"/>
    <cellStyle name="一般 4 2 2 4 3 7 2 2" xfId="27189" xr:uid="{4C6D5F6C-30E0-4CC8-B928-A48BFC1D6B8F}"/>
    <cellStyle name="一般 4 2 2 4 3 7 2 3" xfId="37541" xr:uid="{F0415C09-955F-4800-8D20-A765C81D38D1}"/>
    <cellStyle name="一般 4 2 2 4 3 7 2 4" xfId="16837" xr:uid="{F133781C-0B85-4D8B-8363-55DBBF86A583}"/>
    <cellStyle name="一般 4 2 2 4 3 7 3" xfId="9361" xr:uid="{DC5B27DC-B49F-45D7-85D6-512DF58EF31A}"/>
    <cellStyle name="一般 4 2 2 4 3 7 3 2" xfId="30065" xr:uid="{4A3B52DD-7D06-4842-AF90-B9EC405F5420}"/>
    <cellStyle name="一般 4 2 2 4 3 7 3 3" xfId="40417" xr:uid="{23C4F1ED-D18A-475D-9485-4CFEB27C9D7E}"/>
    <cellStyle name="一般 4 2 2 4 3 7 3 4" xfId="19713" xr:uid="{3FB68492-B6E4-4849-880F-72183254597C}"/>
    <cellStyle name="一般 4 2 2 4 3 7 4" xfId="22781" xr:uid="{9E00D99B-CFDE-470D-8BCD-BB916F8341B8}"/>
    <cellStyle name="一般 4 2 2 4 3 7 5" xfId="33133" xr:uid="{73CBE731-BDA1-4B5E-98ED-724C9933AB56}"/>
    <cellStyle name="一般 4 2 2 4 3 7 6" xfId="12429" xr:uid="{76FB4A4D-1B47-4918-9B97-5A0F843ABC02}"/>
    <cellStyle name="一般 4 2 2 4 3 8" xfId="4761" xr:uid="{89967C0B-1E47-4A23-848A-F3F5BAFE6C0E}"/>
    <cellStyle name="一般 4 2 2 4 3 8 2" xfId="25465" xr:uid="{487877F6-4C4A-4D8E-A026-99516A7642E1}"/>
    <cellStyle name="一般 4 2 2 4 3 8 3" xfId="35817" xr:uid="{29B61776-B897-4FDA-BD0A-3878F246724B}"/>
    <cellStyle name="一般 4 2 2 4 3 8 4" xfId="15113" xr:uid="{D12B9968-7650-42FD-921D-B6E48CBFD76C}"/>
    <cellStyle name="一般 4 2 2 4 3 9" xfId="3037" xr:uid="{9238EC8D-1FD3-43AA-A410-1E608776AD26}"/>
    <cellStyle name="一般 4 2 2 4 3 9 2" xfId="23741" xr:uid="{FDBA5316-59E4-44A4-8FC3-8CA692F0F9FC}"/>
    <cellStyle name="一般 4 2 2 4 3 9 3" xfId="34093" xr:uid="{90613FB6-1B24-4E50-897E-DAE8FB6E05F6}"/>
    <cellStyle name="一般 4 2 2 4 3 9 4" xfId="13389" xr:uid="{D899BD39-911E-469B-BBF7-37201D95169D}"/>
    <cellStyle name="一般 4 2 2 4 4" xfId="209" xr:uid="{FE5CA97D-A18A-47B1-87F0-7C0EE649B727}"/>
    <cellStyle name="一般 4 2 2 4 4 10" xfId="20913" xr:uid="{CAA7D74D-E820-437D-85EC-3A255AA4B96C}"/>
    <cellStyle name="一般 4 2 2 4 4 11" xfId="31265" xr:uid="{35D73BE3-66A3-4061-8BFF-64E222F83A58}"/>
    <cellStyle name="一般 4 2 2 4 4 12" xfId="10561" xr:uid="{5FE613B9-7FDF-48ED-B3AF-0718510E0C27}"/>
    <cellStyle name="一般 4 2 2 4 4 2" xfId="401" xr:uid="{EB26EEFB-AD98-43C0-8A2B-304D9244FE82}"/>
    <cellStyle name="一般 4 2 2 4 4 2 10" xfId="10753" xr:uid="{EC9DAB0F-912D-4658-9C23-E2EBE6A33356}"/>
    <cellStyle name="一般 4 2 2 4 4 2 2" xfId="785" xr:uid="{5C0D19E5-9465-4969-A96C-46C11C7BFBBD}"/>
    <cellStyle name="一般 4 2 2 4 4 2 2 2" xfId="1937" xr:uid="{9209510C-0630-4984-9F1B-930062CEE324}"/>
    <cellStyle name="一般 4 2 2 4 4 2 2 2 2" xfId="6341" xr:uid="{3A5F023A-8700-455A-9E1C-B6342493D5D8}"/>
    <cellStyle name="一般 4 2 2 4 4 2 2 2 2 2" xfId="27045" xr:uid="{895EBA99-81BC-4863-8FE0-051F1ABCA46C}"/>
    <cellStyle name="一般 4 2 2 4 4 2 2 2 2 3" xfId="37397" xr:uid="{253D94FB-A6DF-4BA4-879C-7FF0EA274BC3}"/>
    <cellStyle name="一般 4 2 2 4 4 2 2 2 2 4" xfId="16693" xr:uid="{FDAD81FE-4865-4BE6-B3D9-FDF3882309BA}"/>
    <cellStyle name="一般 4 2 2 4 4 2 2 2 3" xfId="4617" xr:uid="{FB57DE58-8C71-4D35-AC2E-0021B9CE3E4E}"/>
    <cellStyle name="一般 4 2 2 4 4 2 2 2 3 2" xfId="25321" xr:uid="{6AA97509-9705-461A-9427-1467F31A3348}"/>
    <cellStyle name="一般 4 2 2 4 4 2 2 2 3 3" xfId="35673" xr:uid="{E682A905-A080-4CCA-8632-9CDBF9D6A84B}"/>
    <cellStyle name="一般 4 2 2 4 4 2 2 2 3 4" xfId="14969" xr:uid="{45D5396B-DE07-4728-A518-E34D2E5A15B1}"/>
    <cellStyle name="一般 4 2 2 4 4 2 2 2 4" xfId="9217" xr:uid="{CDE78427-1CAD-4498-8A60-D9434120B197}"/>
    <cellStyle name="一般 4 2 2 4 4 2 2 2 4 2" xfId="29921" xr:uid="{B1EBE7BF-A87A-42DF-9479-D3428E1FDCAA}"/>
    <cellStyle name="一般 4 2 2 4 4 2 2 2 4 3" xfId="40273" xr:uid="{47AF829D-9FC3-4635-B008-88270936A2C4}"/>
    <cellStyle name="一般 4 2 2 4 4 2 2 2 4 4" xfId="19569" xr:uid="{ECCCF8B3-5F2E-4758-8D3A-6FA8D77094AA}"/>
    <cellStyle name="一般 4 2 2 4 4 2 2 2 5" xfId="22641" xr:uid="{8C40E464-07C6-4E86-85FC-958CD01A974F}"/>
    <cellStyle name="一般 4 2 2 4 4 2 2 2 6" xfId="32993" xr:uid="{C78C6397-EB93-4A61-8BEA-D80C34466C76}"/>
    <cellStyle name="一般 4 2 2 4 4 2 2 2 7" xfId="12289" xr:uid="{CBBEFEE9-8314-4F05-A78A-9F790E1FD0FD}"/>
    <cellStyle name="一般 4 2 2 4 4 2 2 3" xfId="2701" xr:uid="{93836BB7-1CBB-4B48-869F-C515F3399533}"/>
    <cellStyle name="一般 4 2 2 4 4 2 2 3 2" xfId="7301" xr:uid="{6620B795-1F6B-42C8-B243-07E393B9962B}"/>
    <cellStyle name="一般 4 2 2 4 4 2 2 3 2 2" xfId="28005" xr:uid="{61377AFD-E8D2-4AC0-81AC-EBAA393577A7}"/>
    <cellStyle name="一般 4 2 2 4 4 2 2 3 2 3" xfId="38357" xr:uid="{84C1A523-DF70-45BA-B91B-34EF538BBE57}"/>
    <cellStyle name="一般 4 2 2 4 4 2 2 3 2 4" xfId="17653" xr:uid="{91507F50-C6D2-4BF1-AFA8-3698731ED435}"/>
    <cellStyle name="一般 4 2 2 4 4 2 2 3 3" xfId="10177" xr:uid="{D8ABCD08-9E01-4DD6-AF6F-8B9D38B46C8C}"/>
    <cellStyle name="一般 4 2 2 4 4 2 2 3 3 2" xfId="30881" xr:uid="{F0C77C23-D31D-4651-8BAA-33065A84ED06}"/>
    <cellStyle name="一般 4 2 2 4 4 2 2 3 3 3" xfId="41233" xr:uid="{14413B3E-23C5-4FBE-8E6A-DDEADACA5F4C}"/>
    <cellStyle name="一般 4 2 2 4 4 2 2 3 3 4" xfId="20529" xr:uid="{2B0DD9F7-0076-4912-8D4F-44F36C44A149}"/>
    <cellStyle name="一般 4 2 2 4 4 2 2 3 4" xfId="23405" xr:uid="{B0AB033B-47BC-45AC-936A-833D3331E43F}"/>
    <cellStyle name="一般 4 2 2 4 4 2 2 3 5" xfId="33757" xr:uid="{C78BA10E-04A8-4EAB-92A9-958634E39D45}"/>
    <cellStyle name="一般 4 2 2 4 4 2 2 3 6" xfId="13053" xr:uid="{27437A97-506A-4707-9307-559503C1AFC6}"/>
    <cellStyle name="一般 4 2 2 4 4 2 2 4" xfId="5385" xr:uid="{FF584695-FCC6-4262-9D11-F68F2AC430B9}"/>
    <cellStyle name="一般 4 2 2 4 4 2 2 4 2" xfId="26089" xr:uid="{4B3B073D-5945-463C-B88A-B8FDF9146003}"/>
    <cellStyle name="一般 4 2 2 4 4 2 2 4 3" xfId="36441" xr:uid="{B17366F8-7751-4D91-BB23-101F80D9DC5A}"/>
    <cellStyle name="一般 4 2 2 4 4 2 2 4 4" xfId="15737" xr:uid="{B7A7DDB7-CB06-4763-9812-1941B73E721D}"/>
    <cellStyle name="一般 4 2 2 4 4 2 2 5" xfId="3661" xr:uid="{EA4D9679-A379-4D68-A048-E8ECA2BA41C2}"/>
    <cellStyle name="一般 4 2 2 4 4 2 2 5 2" xfId="24365" xr:uid="{4C0BD534-8D0F-4BD2-B75E-5C3A32D31CC5}"/>
    <cellStyle name="一般 4 2 2 4 4 2 2 5 3" xfId="34717" xr:uid="{0C3CA254-31D1-4784-B325-EDDC50708376}"/>
    <cellStyle name="一般 4 2 2 4 4 2 2 5 4" xfId="14013" xr:uid="{BF590646-629B-44B7-81E5-DA636F663658}"/>
    <cellStyle name="一般 4 2 2 4 4 2 2 6" xfId="8261" xr:uid="{9C7AE764-389A-4E3B-A860-23880C7D4F27}"/>
    <cellStyle name="一般 4 2 2 4 4 2 2 6 2" xfId="28965" xr:uid="{F5E91ADA-34B9-4B69-BC3E-018A97924F84}"/>
    <cellStyle name="一般 4 2 2 4 4 2 2 6 3" xfId="39317" xr:uid="{388E2B41-4E2D-4E7E-AC61-FAD93C16147E}"/>
    <cellStyle name="一般 4 2 2 4 4 2 2 6 4" xfId="18613" xr:uid="{18361BC9-5754-4CB9-A83C-4263A19AB5DD}"/>
    <cellStyle name="一般 4 2 2 4 4 2 2 7" xfId="21489" xr:uid="{BCA628AA-BA16-4C0E-B608-A47A3CDCDB05}"/>
    <cellStyle name="一般 4 2 2 4 4 2 2 8" xfId="31841" xr:uid="{6FCE1AB1-89C7-47DC-9247-F5FC53D8757F}"/>
    <cellStyle name="一般 4 2 2 4 4 2 2 9" xfId="11137" xr:uid="{E0BD49D7-B2F5-49E7-8529-D6494B70BAF7}"/>
    <cellStyle name="一般 4 2 2 4 4 2 3" xfId="1553" xr:uid="{D003A393-FF44-4F95-AB3F-9D7EA5CDC7A2}"/>
    <cellStyle name="一般 4 2 2 4 4 2 3 2" xfId="2893" xr:uid="{C96743C1-97B7-43CF-80E6-DF6211824CCE}"/>
    <cellStyle name="一般 4 2 2 4 4 2 3 2 2" xfId="7493" xr:uid="{93C7BB98-4385-4E2A-BC91-96F51EAD03BD}"/>
    <cellStyle name="一般 4 2 2 4 4 2 3 2 2 2" xfId="28197" xr:uid="{1EBDA649-7BDC-433C-A863-8EE197782B8E}"/>
    <cellStyle name="一般 4 2 2 4 4 2 3 2 2 3" xfId="38549" xr:uid="{A3A70DF6-1605-44A1-B1FB-378E00689E86}"/>
    <cellStyle name="一般 4 2 2 4 4 2 3 2 2 4" xfId="17845" xr:uid="{C9E8A713-0FC8-4244-900B-27D19F2DED29}"/>
    <cellStyle name="一般 4 2 2 4 4 2 3 2 3" xfId="10369" xr:uid="{E60E5AF5-4449-40C5-8524-37FA88752A23}"/>
    <cellStyle name="一般 4 2 2 4 4 2 3 2 3 2" xfId="31073" xr:uid="{6B450F45-247B-455F-93B8-C6DBB8282201}"/>
    <cellStyle name="一般 4 2 2 4 4 2 3 2 3 3" xfId="41425" xr:uid="{E2499396-F3DA-46C3-AA01-09329C53D371}"/>
    <cellStyle name="一般 4 2 2 4 4 2 3 2 3 4" xfId="20721" xr:uid="{E47995F6-26B9-43B8-A72D-8EEC9B74717E}"/>
    <cellStyle name="一般 4 2 2 4 4 2 3 2 4" xfId="23597" xr:uid="{6EC0191F-33BC-4967-84A5-3CB5AE7AEE38}"/>
    <cellStyle name="一般 4 2 2 4 4 2 3 2 5" xfId="33949" xr:uid="{05538F4E-70D0-4FA0-A54B-00D34FEDB42D}"/>
    <cellStyle name="一般 4 2 2 4 4 2 3 2 6" xfId="13245" xr:uid="{FE912664-D7B3-45FA-9512-D5A40C8C6547}"/>
    <cellStyle name="一般 4 2 2 4 4 2 3 3" xfId="5957" xr:uid="{B1256C3E-70DF-4370-8751-19EBA79F7D5E}"/>
    <cellStyle name="一般 4 2 2 4 4 2 3 3 2" xfId="26661" xr:uid="{D83FD1F1-5E7B-4BDA-92E9-FFDBC8B0633A}"/>
    <cellStyle name="一般 4 2 2 4 4 2 3 3 3" xfId="37013" xr:uid="{2306400C-5B20-468B-8290-08F30D53F51F}"/>
    <cellStyle name="一般 4 2 2 4 4 2 3 3 4" xfId="16309" xr:uid="{9A024FF7-EBD4-4C3A-984E-9465405D2B50}"/>
    <cellStyle name="一般 4 2 2 4 4 2 3 4" xfId="4233" xr:uid="{21D7393F-22E0-4A55-8F67-63D41AD1C837}"/>
    <cellStyle name="一般 4 2 2 4 4 2 3 4 2" xfId="24937" xr:uid="{043CD943-B8FC-47C7-9E91-FC8F2EF6EC29}"/>
    <cellStyle name="一般 4 2 2 4 4 2 3 4 3" xfId="35289" xr:uid="{22380C5B-7EBC-4721-8BC8-561971302F5F}"/>
    <cellStyle name="一般 4 2 2 4 4 2 3 4 4" xfId="14585" xr:uid="{C0655A8E-3C88-44F3-A2D8-A82380AC3BB7}"/>
    <cellStyle name="一般 4 2 2 4 4 2 3 5" xfId="8833" xr:uid="{4BC113CD-876F-4167-BCB7-FF7803AD72CD}"/>
    <cellStyle name="一般 4 2 2 4 4 2 3 5 2" xfId="29537" xr:uid="{914E0A24-A405-44C4-A33A-7A6099585916}"/>
    <cellStyle name="一般 4 2 2 4 4 2 3 5 3" xfId="39889" xr:uid="{E63B2870-278D-4ABD-8653-68AA048E5630}"/>
    <cellStyle name="一般 4 2 2 4 4 2 3 5 4" xfId="19185" xr:uid="{055B2388-7D60-48D4-9E85-7692177C4504}"/>
    <cellStyle name="一般 4 2 2 4 4 2 3 6" xfId="22257" xr:uid="{31834B9B-E272-4FA4-86D9-F952EA174B6F}"/>
    <cellStyle name="一般 4 2 2 4 4 2 3 7" xfId="32609" xr:uid="{23E59546-C647-43B1-84AB-D8CCE2563DCC}"/>
    <cellStyle name="一般 4 2 2 4 4 2 3 8" xfId="11905" xr:uid="{F198FCDB-A818-4C21-BBD9-5318C7AA73BA}"/>
    <cellStyle name="一般 4 2 2 4 4 2 4" xfId="1169" xr:uid="{A3DA52FD-4AC9-43D2-AB07-B14A69B820D7}"/>
    <cellStyle name="一般 4 2 2 4 4 2 4 2" xfId="6917" xr:uid="{D90328B6-D0EF-4C06-9E60-0E65C86C1C81}"/>
    <cellStyle name="一般 4 2 2 4 4 2 4 2 2" xfId="27621" xr:uid="{B3439AFB-B10A-4F04-BE72-90C1CF51F099}"/>
    <cellStyle name="一般 4 2 2 4 4 2 4 2 3" xfId="37973" xr:uid="{568D5F9E-7E3E-4243-8C13-885EB56401DA}"/>
    <cellStyle name="一般 4 2 2 4 4 2 4 2 4" xfId="17269" xr:uid="{68BF201D-3F47-4CE9-AA9F-A5E0C68EE0D0}"/>
    <cellStyle name="一般 4 2 2 4 4 2 4 3" xfId="9793" xr:uid="{3DF30752-A676-40D7-A785-0F1FB0EA0871}"/>
    <cellStyle name="一般 4 2 2 4 4 2 4 3 2" xfId="30497" xr:uid="{9C3980AB-A28D-46A8-BFA4-BE18F56A5618}"/>
    <cellStyle name="一般 4 2 2 4 4 2 4 3 3" xfId="40849" xr:uid="{82F6900D-2FB8-4A02-A299-CE6ECBFFB1FA}"/>
    <cellStyle name="一般 4 2 2 4 4 2 4 3 4" xfId="20145" xr:uid="{D7502647-DA87-4CC4-8548-6A8C37ED9ACC}"/>
    <cellStyle name="一般 4 2 2 4 4 2 4 4" xfId="21873" xr:uid="{DAF9F26A-494B-4F46-BF0D-F62E0580FFFC}"/>
    <cellStyle name="一般 4 2 2 4 4 2 4 5" xfId="32225" xr:uid="{6C0ABC14-B73E-4A4E-A410-AB6133C9EC3A}"/>
    <cellStyle name="一般 4 2 2 4 4 2 4 6" xfId="11521" xr:uid="{3A3A786B-CC38-41B1-B653-C3E9BEDA5821}"/>
    <cellStyle name="一般 4 2 2 4 4 2 5" xfId="5001" xr:uid="{22F4EA36-F151-43DA-AC87-01005506217F}"/>
    <cellStyle name="一般 4 2 2 4 4 2 5 2" xfId="25705" xr:uid="{EA664255-2265-4B48-AFF5-58C21C648848}"/>
    <cellStyle name="一般 4 2 2 4 4 2 5 3" xfId="36057" xr:uid="{3632511B-9E45-40CD-9715-80A9C998AE2A}"/>
    <cellStyle name="一般 4 2 2 4 4 2 5 4" xfId="15353" xr:uid="{FA231FF8-5566-498B-B728-60EFA931FFEC}"/>
    <cellStyle name="一般 4 2 2 4 4 2 6" xfId="3277" xr:uid="{27C07127-0814-4E4F-8771-EEE34A1029A8}"/>
    <cellStyle name="一般 4 2 2 4 4 2 6 2" xfId="23981" xr:uid="{C9E47924-E738-4DDB-8292-31916448060B}"/>
    <cellStyle name="一般 4 2 2 4 4 2 6 3" xfId="34333" xr:uid="{B67BDB6C-0B42-4AA4-AD0F-C7A73C0A596A}"/>
    <cellStyle name="一般 4 2 2 4 4 2 6 4" xfId="13629" xr:uid="{93C31B39-5A59-44CE-96B6-87DC507702F8}"/>
    <cellStyle name="一般 4 2 2 4 4 2 7" xfId="7877" xr:uid="{F2CBCA4E-F241-46DD-9EF8-111E2764B303}"/>
    <cellStyle name="一般 4 2 2 4 4 2 7 2" xfId="28581" xr:uid="{6D21BB43-C3D3-44C3-AAC5-C4125E8D68F2}"/>
    <cellStyle name="一般 4 2 2 4 4 2 7 3" xfId="38933" xr:uid="{FFF5797F-8160-4783-A837-4756992D5F2B}"/>
    <cellStyle name="一般 4 2 2 4 4 2 7 4" xfId="18229" xr:uid="{685FF0DF-2306-4C04-A24D-14452F1F873C}"/>
    <cellStyle name="一般 4 2 2 4 4 2 8" xfId="21105" xr:uid="{AD7554BE-1EDB-4B66-BE4B-F6598692585D}"/>
    <cellStyle name="一般 4 2 2 4 4 2 9" xfId="31457" xr:uid="{B0AA1418-CF44-4E7C-99B3-05ACB11890FF}"/>
    <cellStyle name="一般 4 2 2 4 4 3" xfId="593" xr:uid="{C7600C04-59D2-40F3-B9C0-AC498FB38ACF}"/>
    <cellStyle name="一般 4 2 2 4 4 3 2" xfId="1745" xr:uid="{1F45D957-E7AB-47E9-A51F-988279E7B1EB}"/>
    <cellStyle name="一般 4 2 2 4 4 3 2 2" xfId="6149" xr:uid="{B4EFF176-6935-4C68-86C5-DEAC837F33EE}"/>
    <cellStyle name="一般 4 2 2 4 4 3 2 2 2" xfId="26853" xr:uid="{20DF521E-D611-4FF4-BAB1-09819E99943B}"/>
    <cellStyle name="一般 4 2 2 4 4 3 2 2 3" xfId="37205" xr:uid="{41B133F1-179F-4E70-B056-8F806C53038F}"/>
    <cellStyle name="一般 4 2 2 4 4 3 2 2 4" xfId="16501" xr:uid="{85406D98-FC8D-4528-B5C9-4D72B83643CB}"/>
    <cellStyle name="一般 4 2 2 4 4 3 2 3" xfId="4425" xr:uid="{543CF6C9-78C5-4AB7-9C91-73FCFA74A5D8}"/>
    <cellStyle name="一般 4 2 2 4 4 3 2 3 2" xfId="25129" xr:uid="{055E910A-B67D-43EB-BAEB-C4C1ACF21CDE}"/>
    <cellStyle name="一般 4 2 2 4 4 3 2 3 3" xfId="35481" xr:uid="{47FDFDB7-5363-4D9E-8DD4-E527B39A118C}"/>
    <cellStyle name="一般 4 2 2 4 4 3 2 3 4" xfId="14777" xr:uid="{8E71A3A7-A499-49C8-9D41-9E312F13BCE3}"/>
    <cellStyle name="一般 4 2 2 4 4 3 2 4" xfId="9025" xr:uid="{C242A598-8841-4C96-B957-96AB52245AA6}"/>
    <cellStyle name="一般 4 2 2 4 4 3 2 4 2" xfId="29729" xr:uid="{4E3576D3-5B44-456A-B3E3-97E917C6AC00}"/>
    <cellStyle name="一般 4 2 2 4 4 3 2 4 3" xfId="40081" xr:uid="{6DAC7C06-EC94-40EB-B081-447474721116}"/>
    <cellStyle name="一般 4 2 2 4 4 3 2 4 4" xfId="19377" xr:uid="{64E20459-A3C8-424B-AC49-9D8CA95D8435}"/>
    <cellStyle name="一般 4 2 2 4 4 3 2 5" xfId="22449" xr:uid="{91AE100B-C0B2-4FFA-B79C-930EDD629CBA}"/>
    <cellStyle name="一般 4 2 2 4 4 3 2 6" xfId="32801" xr:uid="{A8A3E74A-982E-4AF0-9B89-84E7FDDF2773}"/>
    <cellStyle name="一般 4 2 2 4 4 3 2 7" xfId="12097" xr:uid="{CC5263EB-ED17-44FC-950C-A8F1F190319A}"/>
    <cellStyle name="一般 4 2 2 4 4 3 3" xfId="2509" xr:uid="{493087E0-C03D-4A69-A8BB-25E9D4728CEE}"/>
    <cellStyle name="一般 4 2 2 4 4 3 3 2" xfId="7109" xr:uid="{B6DC1CAD-6FCA-4AED-9748-B118BBCED3CD}"/>
    <cellStyle name="一般 4 2 2 4 4 3 3 2 2" xfId="27813" xr:uid="{428715C7-DD52-4D62-AD0E-23F2146967D9}"/>
    <cellStyle name="一般 4 2 2 4 4 3 3 2 3" xfId="38165" xr:uid="{0D4E32D5-84CF-48E5-B00C-FDFC4380A657}"/>
    <cellStyle name="一般 4 2 2 4 4 3 3 2 4" xfId="17461" xr:uid="{4E461CB9-A72A-4DEC-A902-E62A878A11FE}"/>
    <cellStyle name="一般 4 2 2 4 4 3 3 3" xfId="9985" xr:uid="{AC3E9223-9A85-4728-B587-63C581D59BCA}"/>
    <cellStyle name="一般 4 2 2 4 4 3 3 3 2" xfId="30689" xr:uid="{944FA5B8-7FDF-4481-A4DD-0FE67A0FB528}"/>
    <cellStyle name="一般 4 2 2 4 4 3 3 3 3" xfId="41041" xr:uid="{1BA3678C-78C4-4F5F-A772-53C641150F55}"/>
    <cellStyle name="一般 4 2 2 4 4 3 3 3 4" xfId="20337" xr:uid="{C98B5A4D-96DE-4CBA-8978-AB1C62C3D1DF}"/>
    <cellStyle name="一般 4 2 2 4 4 3 3 4" xfId="23213" xr:uid="{7BC16355-D151-4596-AAEC-7851C99F3B60}"/>
    <cellStyle name="一般 4 2 2 4 4 3 3 5" xfId="33565" xr:uid="{4094ED1D-0A88-470D-8BC4-98994BA086EA}"/>
    <cellStyle name="一般 4 2 2 4 4 3 3 6" xfId="12861" xr:uid="{B6DF20ED-BEBF-4EEC-83EE-3FCD54579D53}"/>
    <cellStyle name="一般 4 2 2 4 4 3 4" xfId="5193" xr:uid="{2A622C3E-0F1B-4655-90F6-927C907A3884}"/>
    <cellStyle name="一般 4 2 2 4 4 3 4 2" xfId="25897" xr:uid="{96A41369-F8DF-4EF9-BE40-019983100757}"/>
    <cellStyle name="一般 4 2 2 4 4 3 4 3" xfId="36249" xr:uid="{C3C56824-3D91-4BAC-96D0-ECE2F7361066}"/>
    <cellStyle name="一般 4 2 2 4 4 3 4 4" xfId="15545" xr:uid="{04888661-405E-44E0-B49F-40FC01CC6EFF}"/>
    <cellStyle name="一般 4 2 2 4 4 3 5" xfId="3469" xr:uid="{38B12950-1F80-4712-AC80-E07B6AB71DC4}"/>
    <cellStyle name="一般 4 2 2 4 4 3 5 2" xfId="24173" xr:uid="{0952C16E-8E51-4235-B649-A6D046B8A3E0}"/>
    <cellStyle name="一般 4 2 2 4 4 3 5 3" xfId="34525" xr:uid="{44C58EA4-858D-4834-9973-9350AC01141E}"/>
    <cellStyle name="一般 4 2 2 4 4 3 5 4" xfId="13821" xr:uid="{FFFEC59F-C6BA-4A62-A66E-EDB2348292BC}"/>
    <cellStyle name="一般 4 2 2 4 4 3 6" xfId="8069" xr:uid="{B43AC57C-1DB1-41ED-B3B1-25A1D33205D3}"/>
    <cellStyle name="一般 4 2 2 4 4 3 6 2" xfId="28773" xr:uid="{B518BFE9-BD3E-4702-B7B3-8E7F00CE6484}"/>
    <cellStyle name="一般 4 2 2 4 4 3 6 3" xfId="39125" xr:uid="{B30AAE3C-852E-4430-968C-42E60D98F7FB}"/>
    <cellStyle name="一般 4 2 2 4 4 3 6 4" xfId="18421" xr:uid="{120CA26C-B2EB-48D8-A031-69304616EEC6}"/>
    <cellStyle name="一般 4 2 2 4 4 3 7" xfId="21297" xr:uid="{EA832395-B3BC-4BB8-9B8C-2A282364A349}"/>
    <cellStyle name="一般 4 2 2 4 4 3 8" xfId="31649" xr:uid="{00A2D255-F37F-4705-A3E0-3663E54043BE}"/>
    <cellStyle name="一般 4 2 2 4 4 3 9" xfId="10945" xr:uid="{C06D3E6B-E5E0-42DA-BEB9-36192E843A02}"/>
    <cellStyle name="一般 4 2 2 4 4 4" xfId="1361" xr:uid="{B5194E68-8AEA-4CC5-B2D3-6123F67D6A6E}"/>
    <cellStyle name="一般 4 2 2 4 4 4 2" xfId="2317" xr:uid="{5A49ACF7-7072-40CD-BFDF-9F564DBB1E3A}"/>
    <cellStyle name="一般 4 2 2 4 4 4 2 2" xfId="6725" xr:uid="{46C6C966-A4DB-488F-AA03-CB9F2E346C55}"/>
    <cellStyle name="一般 4 2 2 4 4 4 2 2 2" xfId="27429" xr:uid="{6073621F-AA17-43A9-B7ED-051979505DB9}"/>
    <cellStyle name="一般 4 2 2 4 4 4 2 2 3" xfId="37781" xr:uid="{134057A4-F99A-4BF3-9D2A-EA9E9FCA9D09}"/>
    <cellStyle name="一般 4 2 2 4 4 4 2 2 4" xfId="17077" xr:uid="{0CC7DC09-705D-4632-B329-606FAA69E3EA}"/>
    <cellStyle name="一般 4 2 2 4 4 4 2 3" xfId="9601" xr:uid="{A963434A-CDD9-49E8-8E90-79F096539A88}"/>
    <cellStyle name="一般 4 2 2 4 4 4 2 3 2" xfId="30305" xr:uid="{2730165B-3211-4899-B470-728661FD1FC4}"/>
    <cellStyle name="一般 4 2 2 4 4 4 2 3 3" xfId="40657" xr:uid="{2ADA038D-6CCB-4791-8858-4C76AEA75B3E}"/>
    <cellStyle name="一般 4 2 2 4 4 4 2 3 4" xfId="19953" xr:uid="{2EA61F31-D936-4CCF-8FB2-CDAA09251BD8}"/>
    <cellStyle name="一般 4 2 2 4 4 4 2 4" xfId="23021" xr:uid="{ED6FFECE-01AE-4EDB-80DF-6466451AF8D0}"/>
    <cellStyle name="一般 4 2 2 4 4 4 2 5" xfId="33373" xr:uid="{69FCFF4F-BD25-4637-AAC1-848081B7129F}"/>
    <cellStyle name="一般 4 2 2 4 4 4 2 6" xfId="12669" xr:uid="{99D5F5C9-9E87-4744-8B02-D74E4C703C04}"/>
    <cellStyle name="一般 4 2 2 4 4 4 3" xfId="5765" xr:uid="{E57CA484-B3B8-44CC-9F17-4DA16BF30D1C}"/>
    <cellStyle name="一般 4 2 2 4 4 4 3 2" xfId="26469" xr:uid="{4540ADDF-1BE8-4044-B4B2-BB09C5ECAE06}"/>
    <cellStyle name="一般 4 2 2 4 4 4 3 3" xfId="36821" xr:uid="{B6D05D88-DD8B-484E-9589-50176AF992BD}"/>
    <cellStyle name="一般 4 2 2 4 4 4 3 4" xfId="16117" xr:uid="{40B47522-871D-44C6-B67E-12835C456E03}"/>
    <cellStyle name="一般 4 2 2 4 4 4 4" xfId="4041" xr:uid="{C6B90235-2ECC-4CA7-8A81-0DAB40ED7BFF}"/>
    <cellStyle name="一般 4 2 2 4 4 4 4 2" xfId="24745" xr:uid="{85700BA3-A079-4924-B2EE-079A65188B02}"/>
    <cellStyle name="一般 4 2 2 4 4 4 4 3" xfId="35097" xr:uid="{7656F96B-9956-4D9A-99E5-F46553330E83}"/>
    <cellStyle name="一般 4 2 2 4 4 4 4 4" xfId="14393" xr:uid="{527F6197-4F50-41F2-A0F2-D1D128B23BDC}"/>
    <cellStyle name="一般 4 2 2 4 4 4 5" xfId="8641" xr:uid="{22D1CC61-783F-4B4E-BFCE-F22E2DE2E4C7}"/>
    <cellStyle name="一般 4 2 2 4 4 4 5 2" xfId="29345" xr:uid="{198A8C8B-B1AF-497C-A4EF-B726D5DEE0D4}"/>
    <cellStyle name="一般 4 2 2 4 4 4 5 3" xfId="39697" xr:uid="{0254B12C-72FF-4628-9A8C-57303447C54D}"/>
    <cellStyle name="一般 4 2 2 4 4 4 5 4" xfId="18993" xr:uid="{363B8572-563C-4C12-ADF7-FB9DDEDEEB31}"/>
    <cellStyle name="一般 4 2 2 4 4 4 6" xfId="22065" xr:uid="{4C03D070-F7B0-4F80-AAA6-4D120CE79FE3}"/>
    <cellStyle name="一般 4 2 2 4 4 4 7" xfId="32417" xr:uid="{3AE442DD-1C8D-48A7-A21D-692C5EEA1A97}"/>
    <cellStyle name="一般 4 2 2 4 4 4 8" xfId="11713" xr:uid="{C3A94B26-5E37-4D51-A1B7-567A20229CD9}"/>
    <cellStyle name="一般 4 2 2 4 4 5" xfId="977" xr:uid="{2073FA5B-0EA7-4C20-94A1-209BFAF1275D}"/>
    <cellStyle name="一般 4 2 2 4 4 5 2" xfId="5577" xr:uid="{C8EE305E-4209-4C47-BC8D-9A7146CC8A2A}"/>
    <cellStyle name="一般 4 2 2 4 4 5 2 2" xfId="26281" xr:uid="{C5178BFB-6550-4771-83DC-0E3BDDD2417A}"/>
    <cellStyle name="一般 4 2 2 4 4 5 2 3" xfId="36633" xr:uid="{D0535E32-C81A-4943-9B42-10823B8712F7}"/>
    <cellStyle name="一般 4 2 2 4 4 5 2 4" xfId="15929" xr:uid="{77F0B212-5F6E-43C7-AF70-75CC19487BA0}"/>
    <cellStyle name="一般 4 2 2 4 4 5 3" xfId="3853" xr:uid="{CADBFAE9-CFD3-4157-8EDA-83C8BE8DCBC0}"/>
    <cellStyle name="一般 4 2 2 4 4 5 3 2" xfId="24557" xr:uid="{C1A5F88A-38C5-4A78-BC89-852372A38EC4}"/>
    <cellStyle name="一般 4 2 2 4 4 5 3 3" xfId="34909" xr:uid="{9A3E05E7-1D7C-4EEF-9F12-1CB334968672}"/>
    <cellStyle name="一般 4 2 2 4 4 5 3 4" xfId="14205" xr:uid="{A58FAB2F-6E44-412D-891F-67C9A9AEC20A}"/>
    <cellStyle name="一般 4 2 2 4 4 5 4" xfId="8453" xr:uid="{9C6214F5-4CED-45CB-91B2-A61962DA23A4}"/>
    <cellStyle name="一般 4 2 2 4 4 5 4 2" xfId="29157" xr:uid="{603CBF88-C307-4018-BC6E-ADA40D3BB2E0}"/>
    <cellStyle name="一般 4 2 2 4 4 5 4 3" xfId="39509" xr:uid="{45F3C985-418E-4C3B-B686-EA70C9F3A0B5}"/>
    <cellStyle name="一般 4 2 2 4 4 5 4 4" xfId="18805" xr:uid="{494243DB-E04B-4898-9DA5-8BC7C1595769}"/>
    <cellStyle name="一般 4 2 2 4 4 5 5" xfId="21681" xr:uid="{49095599-8E6C-4D7B-866C-A20F67348495}"/>
    <cellStyle name="一般 4 2 2 4 4 5 6" xfId="32033" xr:uid="{880473B7-1970-409E-97B3-73BE4B254E28}"/>
    <cellStyle name="一般 4 2 2 4 4 5 7" xfId="11329" xr:uid="{C55AAAFE-6385-4DDD-AF7B-1E1A43D54782}"/>
    <cellStyle name="一般 4 2 2 4 4 6" xfId="2125" xr:uid="{0DFB97C6-E64E-447C-B4BB-1F61EB12F1C6}"/>
    <cellStyle name="一般 4 2 2 4 4 6 2" xfId="6533" xr:uid="{4A2F443D-997E-43F0-9CF8-03F713B873A8}"/>
    <cellStyle name="一般 4 2 2 4 4 6 2 2" xfId="27237" xr:uid="{7C867554-85D5-4244-BB32-6122E15D6EB4}"/>
    <cellStyle name="一般 4 2 2 4 4 6 2 3" xfId="37589" xr:uid="{4ED14D19-EA61-4414-BB98-F47420EDDBA1}"/>
    <cellStyle name="一般 4 2 2 4 4 6 2 4" xfId="16885" xr:uid="{6F11F165-0542-483F-9B44-B4B80E1CB647}"/>
    <cellStyle name="一般 4 2 2 4 4 6 3" xfId="9409" xr:uid="{BD62192E-A421-4AAC-904B-8B901F7751D2}"/>
    <cellStyle name="一般 4 2 2 4 4 6 3 2" xfId="30113" xr:uid="{03E4F59E-D144-4BF3-98AC-715A80063B18}"/>
    <cellStyle name="一般 4 2 2 4 4 6 3 3" xfId="40465" xr:uid="{DCA25A2C-B8AF-4E13-9EFA-C9E3C0F4F4DC}"/>
    <cellStyle name="一般 4 2 2 4 4 6 3 4" xfId="19761" xr:uid="{931FADA9-8AF6-47CE-B724-22D69343B0E0}"/>
    <cellStyle name="一般 4 2 2 4 4 6 4" xfId="22829" xr:uid="{034A0151-5890-4369-8E7A-545B7E09C3ED}"/>
    <cellStyle name="一般 4 2 2 4 4 6 5" xfId="33181" xr:uid="{AC4FE357-FAB0-4DA6-B695-0C12EC0A46FA}"/>
    <cellStyle name="一般 4 2 2 4 4 6 6" xfId="12477" xr:uid="{065C6E82-883C-41FD-9215-8410668C99E7}"/>
    <cellStyle name="一般 4 2 2 4 4 7" xfId="4809" xr:uid="{45ED9B3C-6129-41EB-981B-4A7E2A9AA2B8}"/>
    <cellStyle name="一般 4 2 2 4 4 7 2" xfId="25513" xr:uid="{7C0C15AB-4570-43F2-82D6-73E3C585E6CF}"/>
    <cellStyle name="一般 4 2 2 4 4 7 3" xfId="35865" xr:uid="{815CAF42-0546-46FA-AA6C-2E6167BAA96A}"/>
    <cellStyle name="一般 4 2 2 4 4 7 4" xfId="15161" xr:uid="{C4186D76-FA59-4E9A-8A72-6A957D78368C}"/>
    <cellStyle name="一般 4 2 2 4 4 8" xfId="3085" xr:uid="{3F08AA47-03D7-4E0A-BB3B-7D6447765C67}"/>
    <cellStyle name="一般 4 2 2 4 4 8 2" xfId="23789" xr:uid="{45592D80-DF9B-451D-A545-C7A3D8781123}"/>
    <cellStyle name="一般 4 2 2 4 4 8 3" xfId="34141" xr:uid="{30B3A5E5-B88F-44E4-8485-6B42AC46C518}"/>
    <cellStyle name="一般 4 2 2 4 4 8 4" xfId="13437" xr:uid="{50F0086B-06DE-45CE-978F-C352814374E2}"/>
    <cellStyle name="一般 4 2 2 4 4 9" xfId="7685" xr:uid="{A563B8D7-06F3-4B09-A877-A97F32AD25E7}"/>
    <cellStyle name="一般 4 2 2 4 4 9 2" xfId="28389" xr:uid="{1CB316FC-DAFC-40CA-8FF0-4D66B5219E7F}"/>
    <cellStyle name="一般 4 2 2 4 4 9 3" xfId="38741" xr:uid="{6AB4E381-BC19-489D-B6CB-A15FEA110DC6}"/>
    <cellStyle name="一般 4 2 2 4 4 9 4" xfId="18037" xr:uid="{876CEAB3-E11C-421C-B1C2-50E159FAA9AE}"/>
    <cellStyle name="一般 4 2 2 4 5" xfId="305" xr:uid="{416072E1-A599-4122-9DB9-B7D3F1136B43}"/>
    <cellStyle name="一般 4 2 2 4 5 10" xfId="10657" xr:uid="{45A8FD76-D045-4B4C-A02C-4CB968659510}"/>
    <cellStyle name="一般 4 2 2 4 5 2" xfId="689" xr:uid="{88F520FD-D4FF-41F1-BA0E-849452E91D7D}"/>
    <cellStyle name="一般 4 2 2 4 5 2 2" xfId="1841" xr:uid="{898C9F20-7C12-4D1B-99E6-AE6D8C976B80}"/>
    <cellStyle name="一般 4 2 2 4 5 2 2 2" xfId="6245" xr:uid="{E92BCED4-99F5-4FCA-A9A7-6075CA49427D}"/>
    <cellStyle name="一般 4 2 2 4 5 2 2 2 2" xfId="26949" xr:uid="{9A9CEE0C-2D13-4483-A6F8-8A17A7BA2D0F}"/>
    <cellStyle name="一般 4 2 2 4 5 2 2 2 3" xfId="37301" xr:uid="{8600D402-511D-42F2-89B9-55A19E578FAE}"/>
    <cellStyle name="一般 4 2 2 4 5 2 2 2 4" xfId="16597" xr:uid="{13316BE4-ED84-42C7-8FC8-C297682D9DE0}"/>
    <cellStyle name="一般 4 2 2 4 5 2 2 3" xfId="4521" xr:uid="{F2A8F2CE-AE29-4493-A075-F5F9377E59BB}"/>
    <cellStyle name="一般 4 2 2 4 5 2 2 3 2" xfId="25225" xr:uid="{A5053970-B583-47F3-B351-3D27CE7DD168}"/>
    <cellStyle name="一般 4 2 2 4 5 2 2 3 3" xfId="35577" xr:uid="{75F3B606-E52F-4C17-B061-B332E0085911}"/>
    <cellStyle name="一般 4 2 2 4 5 2 2 3 4" xfId="14873" xr:uid="{8DBF8A2C-2E51-41F9-B425-3EB0ADF57072}"/>
    <cellStyle name="一般 4 2 2 4 5 2 2 4" xfId="9121" xr:uid="{8CA58689-6CE5-4D10-A0E2-A14E9C91FB5B}"/>
    <cellStyle name="一般 4 2 2 4 5 2 2 4 2" xfId="29825" xr:uid="{EDD00FA1-75D4-4BE6-A2A2-CEAA6ACA69C5}"/>
    <cellStyle name="一般 4 2 2 4 5 2 2 4 3" xfId="40177" xr:uid="{9931A2C0-ABD1-4C94-8173-D9E8E8C5889B}"/>
    <cellStyle name="一般 4 2 2 4 5 2 2 4 4" xfId="19473" xr:uid="{7EBACD5B-8B6E-4000-98B0-A1AD8E5ECFE3}"/>
    <cellStyle name="一般 4 2 2 4 5 2 2 5" xfId="22545" xr:uid="{BA0340EF-3948-4291-8A77-EF0F47C83F38}"/>
    <cellStyle name="一般 4 2 2 4 5 2 2 6" xfId="32897" xr:uid="{83856BC1-EB12-4DF7-B792-D9DF4BB57851}"/>
    <cellStyle name="一般 4 2 2 4 5 2 2 7" xfId="12193" xr:uid="{DED4CCA6-0713-4D9D-B029-1136B48A0429}"/>
    <cellStyle name="一般 4 2 2 4 5 2 3" xfId="2605" xr:uid="{87738D7A-CB5A-4C70-9339-B01ED154D8C8}"/>
    <cellStyle name="一般 4 2 2 4 5 2 3 2" xfId="7205" xr:uid="{CE59E2B3-9B21-4B00-B77D-A9CA89EC72E4}"/>
    <cellStyle name="一般 4 2 2 4 5 2 3 2 2" xfId="27909" xr:uid="{87918526-A75E-4F3A-86C2-D7A011DDD61E}"/>
    <cellStyle name="一般 4 2 2 4 5 2 3 2 3" xfId="38261" xr:uid="{57B235F1-FBAF-4543-8A0F-811EC6AC1CCB}"/>
    <cellStyle name="一般 4 2 2 4 5 2 3 2 4" xfId="17557" xr:uid="{48C98453-D9BE-4D21-9DE1-0C04336C348F}"/>
    <cellStyle name="一般 4 2 2 4 5 2 3 3" xfId="10081" xr:uid="{802B1A73-4C52-4961-8C5A-6E4A5E8A4913}"/>
    <cellStyle name="一般 4 2 2 4 5 2 3 3 2" xfId="30785" xr:uid="{94B5B9A7-8F9E-4905-B39E-5DD8863EB43D}"/>
    <cellStyle name="一般 4 2 2 4 5 2 3 3 3" xfId="41137" xr:uid="{4FDA324E-C6FA-4E9C-8C7A-63CA52A502DE}"/>
    <cellStyle name="一般 4 2 2 4 5 2 3 3 4" xfId="20433" xr:uid="{96972452-CDC6-4BCE-8E36-28DEEC62A362}"/>
    <cellStyle name="一般 4 2 2 4 5 2 3 4" xfId="23309" xr:uid="{42B4D4AB-6BE9-4088-A193-69371D173F5B}"/>
    <cellStyle name="一般 4 2 2 4 5 2 3 5" xfId="33661" xr:uid="{F188FFB1-C224-4DB6-B4B9-1896A11DF591}"/>
    <cellStyle name="一般 4 2 2 4 5 2 3 6" xfId="12957" xr:uid="{ABD5ADFB-FCEE-4007-8271-AB2C416F124C}"/>
    <cellStyle name="一般 4 2 2 4 5 2 4" xfId="5289" xr:uid="{1363E8A6-3BFB-4F81-AAB1-33D30D79371A}"/>
    <cellStyle name="一般 4 2 2 4 5 2 4 2" xfId="25993" xr:uid="{A90F3824-34FF-49A7-B6C1-62D93B2C6649}"/>
    <cellStyle name="一般 4 2 2 4 5 2 4 3" xfId="36345" xr:uid="{7D983343-D409-4056-A5DF-26D590C49449}"/>
    <cellStyle name="一般 4 2 2 4 5 2 4 4" xfId="15641" xr:uid="{705C69DC-2D43-41C0-A58F-44557211DF1E}"/>
    <cellStyle name="一般 4 2 2 4 5 2 5" xfId="3565" xr:uid="{C835FEA5-CFE5-47FE-82FE-325F30B07B1B}"/>
    <cellStyle name="一般 4 2 2 4 5 2 5 2" xfId="24269" xr:uid="{8C1A788B-BBD0-4C73-BD4C-2A2EE9F2FF7E}"/>
    <cellStyle name="一般 4 2 2 4 5 2 5 3" xfId="34621" xr:uid="{76CEEF3D-18F9-4A27-A45D-6C9645DFCFBB}"/>
    <cellStyle name="一般 4 2 2 4 5 2 5 4" xfId="13917" xr:uid="{5728CF01-96F6-42FD-A316-93F090EEE34D}"/>
    <cellStyle name="一般 4 2 2 4 5 2 6" xfId="8165" xr:uid="{40B119C4-2B12-4402-B157-4A0017BDCE41}"/>
    <cellStyle name="一般 4 2 2 4 5 2 6 2" xfId="28869" xr:uid="{099BF3D9-7C6E-4A35-8CB9-6B8B758C9BC3}"/>
    <cellStyle name="一般 4 2 2 4 5 2 6 3" xfId="39221" xr:uid="{997594C3-851B-4A50-8A4E-14883C19762A}"/>
    <cellStyle name="一般 4 2 2 4 5 2 6 4" xfId="18517" xr:uid="{6F84DB3E-E81B-4323-8B0C-2C47EB25C505}"/>
    <cellStyle name="一般 4 2 2 4 5 2 7" xfId="21393" xr:uid="{6E3F2AAC-6048-4B6E-BE28-25FD09684DD5}"/>
    <cellStyle name="一般 4 2 2 4 5 2 8" xfId="31745" xr:uid="{98CC88D4-3356-444A-BD36-9401924EC04D}"/>
    <cellStyle name="一般 4 2 2 4 5 2 9" xfId="11041" xr:uid="{479C89E1-9403-46FF-AC88-802093A3D6FB}"/>
    <cellStyle name="一般 4 2 2 4 5 3" xfId="1457" xr:uid="{DFEE0E19-7B40-4CEE-82A5-08E7FDEF4E3B}"/>
    <cellStyle name="一般 4 2 2 4 5 3 2" xfId="2797" xr:uid="{1649CAB3-3644-406C-83A0-BD70FA4CDE0E}"/>
    <cellStyle name="一般 4 2 2 4 5 3 2 2" xfId="7397" xr:uid="{0232A5BA-824A-4BDB-925E-F0BED38519F2}"/>
    <cellStyle name="一般 4 2 2 4 5 3 2 2 2" xfId="28101" xr:uid="{5A04BDA7-7FF8-4006-A138-1C003DA76522}"/>
    <cellStyle name="一般 4 2 2 4 5 3 2 2 3" xfId="38453" xr:uid="{2ABD65C1-F53E-43B6-A0C4-D9339B659281}"/>
    <cellStyle name="一般 4 2 2 4 5 3 2 2 4" xfId="17749" xr:uid="{4229696A-B6C1-414D-A83D-7A84C5DB8D67}"/>
    <cellStyle name="一般 4 2 2 4 5 3 2 3" xfId="10273" xr:uid="{D7FE4E6B-106D-4F3D-9CB2-70D5DB28599B}"/>
    <cellStyle name="一般 4 2 2 4 5 3 2 3 2" xfId="30977" xr:uid="{561730C0-5520-4C45-9972-DC245BEDF29E}"/>
    <cellStyle name="一般 4 2 2 4 5 3 2 3 3" xfId="41329" xr:uid="{C8FC37D6-E0EA-4B3D-8BD4-74E57A0BF2F9}"/>
    <cellStyle name="一般 4 2 2 4 5 3 2 3 4" xfId="20625" xr:uid="{A74F6D7C-A01A-470C-898A-FDB247D79A01}"/>
    <cellStyle name="一般 4 2 2 4 5 3 2 4" xfId="23501" xr:uid="{E3515FBB-3EAC-44C5-9D20-A19BEAEF4B1F}"/>
    <cellStyle name="一般 4 2 2 4 5 3 2 5" xfId="33853" xr:uid="{7115E6D0-DFB8-449A-8A8A-642AE6877468}"/>
    <cellStyle name="一般 4 2 2 4 5 3 2 6" xfId="13149" xr:uid="{0C69D444-505C-45E5-AA6D-6F4ABF1A75C5}"/>
    <cellStyle name="一般 4 2 2 4 5 3 3" xfId="5861" xr:uid="{E3D21EA0-3451-4C64-A9BD-943D02EB12B5}"/>
    <cellStyle name="一般 4 2 2 4 5 3 3 2" xfId="26565" xr:uid="{3BF2904F-004E-4986-9243-8FC5DEB25C8C}"/>
    <cellStyle name="一般 4 2 2 4 5 3 3 3" xfId="36917" xr:uid="{D0C28CFC-9131-4CEC-90B7-49423AA0589B}"/>
    <cellStyle name="一般 4 2 2 4 5 3 3 4" xfId="16213" xr:uid="{41AA48E4-E1AD-496D-861C-ACCC6FDED955}"/>
    <cellStyle name="一般 4 2 2 4 5 3 4" xfId="4137" xr:uid="{58F50126-616D-43D7-A2EC-517F0D7BA93E}"/>
    <cellStyle name="一般 4 2 2 4 5 3 4 2" xfId="24841" xr:uid="{A0AD7EB4-C269-42F9-B0E6-3A396AD63D69}"/>
    <cellStyle name="一般 4 2 2 4 5 3 4 3" xfId="35193" xr:uid="{926F7AA7-8768-4A95-B87E-530F8EE702A6}"/>
    <cellStyle name="一般 4 2 2 4 5 3 4 4" xfId="14489" xr:uid="{DC0FEE02-2A40-46BB-84DE-880B66C8D74C}"/>
    <cellStyle name="一般 4 2 2 4 5 3 5" xfId="8737" xr:uid="{83F35583-556C-495A-8700-1A395B893E44}"/>
    <cellStyle name="一般 4 2 2 4 5 3 5 2" xfId="29441" xr:uid="{12781734-F9A4-4E6E-9C05-BA81C84F11AF}"/>
    <cellStyle name="一般 4 2 2 4 5 3 5 3" xfId="39793" xr:uid="{FDA13553-3A6E-49C4-9916-13F1A634B591}"/>
    <cellStyle name="一般 4 2 2 4 5 3 5 4" xfId="19089" xr:uid="{919A668E-D34D-4D11-AFE2-5DBA44ADA12E}"/>
    <cellStyle name="一般 4 2 2 4 5 3 6" xfId="22161" xr:uid="{7E519CBB-2F30-4EEA-93FE-426F4280F4DF}"/>
    <cellStyle name="一般 4 2 2 4 5 3 7" xfId="32513" xr:uid="{BBB3AAFE-16E4-404D-AA61-E08FE6A9FE07}"/>
    <cellStyle name="一般 4 2 2 4 5 3 8" xfId="11809" xr:uid="{97DBCAF0-98CE-4349-BB89-1EA18162438A}"/>
    <cellStyle name="一般 4 2 2 4 5 4" xfId="1073" xr:uid="{797C9B21-1235-40BE-8677-7F569A3091E8}"/>
    <cellStyle name="一般 4 2 2 4 5 4 2" xfId="6821" xr:uid="{AA04FE80-DDE3-498E-AF48-11097173812A}"/>
    <cellStyle name="一般 4 2 2 4 5 4 2 2" xfId="27525" xr:uid="{F4D2B700-A942-4296-A92E-675B21D6E201}"/>
    <cellStyle name="一般 4 2 2 4 5 4 2 3" xfId="37877" xr:uid="{D32CD0C3-CFFE-4D30-8932-C6300BEEF236}"/>
    <cellStyle name="一般 4 2 2 4 5 4 2 4" xfId="17173" xr:uid="{7EAC73BC-2486-449E-8222-16E01DEE4196}"/>
    <cellStyle name="一般 4 2 2 4 5 4 3" xfId="9697" xr:uid="{B9CBD3B5-BD06-4955-9AB4-C07E4D431BF3}"/>
    <cellStyle name="一般 4 2 2 4 5 4 3 2" xfId="30401" xr:uid="{22C37B69-A3DD-43C9-A76C-343C8774FB6D}"/>
    <cellStyle name="一般 4 2 2 4 5 4 3 3" xfId="40753" xr:uid="{F7E1333B-A485-497F-A3F4-DE2EB42AEEA3}"/>
    <cellStyle name="一般 4 2 2 4 5 4 3 4" xfId="20049" xr:uid="{7C96A683-E00F-41AF-9FE7-BF78CC1BD972}"/>
    <cellStyle name="一般 4 2 2 4 5 4 4" xfId="21777" xr:uid="{232C135D-3A66-4AC1-96CB-6570B71B8D1D}"/>
    <cellStyle name="一般 4 2 2 4 5 4 5" xfId="32129" xr:uid="{A08DBBC2-F0AE-4CCD-8AE6-F5AB7B157C9B}"/>
    <cellStyle name="一般 4 2 2 4 5 4 6" xfId="11425" xr:uid="{F2972BB4-145F-4FDC-A5A8-8116BFA379D4}"/>
    <cellStyle name="一般 4 2 2 4 5 5" xfId="4905" xr:uid="{81283DB2-D318-4E99-BDE7-F26CC3A83456}"/>
    <cellStyle name="一般 4 2 2 4 5 5 2" xfId="25609" xr:uid="{A4B52C71-1CAB-4431-B818-351DB509EB9F}"/>
    <cellStyle name="一般 4 2 2 4 5 5 3" xfId="35961" xr:uid="{4C4D6977-3041-4718-BB34-84D3C3DC90F3}"/>
    <cellStyle name="一般 4 2 2 4 5 5 4" xfId="15257" xr:uid="{6DA8FD5C-41FB-4AA6-A0AE-713A745C2D3A}"/>
    <cellStyle name="一般 4 2 2 4 5 6" xfId="3181" xr:uid="{3E6C2D3C-90A2-4236-A740-646314226EAD}"/>
    <cellStyle name="一般 4 2 2 4 5 6 2" xfId="23885" xr:uid="{837F3A2F-74A6-47FA-A985-6F552893EB4B}"/>
    <cellStyle name="一般 4 2 2 4 5 6 3" xfId="34237" xr:uid="{16C39BD7-0C09-4D2A-A00D-C875527DE592}"/>
    <cellStyle name="一般 4 2 2 4 5 6 4" xfId="13533" xr:uid="{312C4251-1996-4A2A-8B26-CF68904CEEEB}"/>
    <cellStyle name="一般 4 2 2 4 5 7" xfId="7781" xr:uid="{732380A3-B26B-43A0-AB4F-06BAC64368F9}"/>
    <cellStyle name="一般 4 2 2 4 5 7 2" xfId="28485" xr:uid="{AE447320-1D44-4F2D-AEB3-78599F690B50}"/>
    <cellStyle name="一般 4 2 2 4 5 7 3" xfId="38837" xr:uid="{60ED87A5-4A56-4D3E-94C1-795F9BB6570B}"/>
    <cellStyle name="一般 4 2 2 4 5 7 4" xfId="18133" xr:uid="{D4205D9D-4E5D-409B-B742-7D328BBE9C02}"/>
    <cellStyle name="一般 4 2 2 4 5 8" xfId="21009" xr:uid="{FAB866E4-7EE2-4770-A44A-CE240F1CE94E}"/>
    <cellStyle name="一般 4 2 2 4 5 9" xfId="31361" xr:uid="{56A2FEED-BA11-4D06-9355-B41114370055}"/>
    <cellStyle name="一般 4 2 2 4 6" xfId="497" xr:uid="{2AE284C5-71DC-4CC3-A440-E74D4C938C6A}"/>
    <cellStyle name="一般 4 2 2 4 6 2" xfId="1649" xr:uid="{3B27B10B-431E-4EDB-9CE3-FC9179F2B438}"/>
    <cellStyle name="一般 4 2 2 4 6 2 2" xfId="6053" xr:uid="{DCF8E27D-24EC-4D09-B5B8-ED881BADB3EA}"/>
    <cellStyle name="一般 4 2 2 4 6 2 2 2" xfId="26757" xr:uid="{89345A95-6653-42B3-9139-EBAA90C982FE}"/>
    <cellStyle name="一般 4 2 2 4 6 2 2 3" xfId="37109" xr:uid="{10F8457E-DF39-40FA-8F34-465FAAA2F395}"/>
    <cellStyle name="一般 4 2 2 4 6 2 2 4" xfId="16405" xr:uid="{99131D32-DC4D-4BD8-B505-D85E2DEF3E06}"/>
    <cellStyle name="一般 4 2 2 4 6 2 3" xfId="4329" xr:uid="{2B407BF0-8174-4078-97C8-646676263052}"/>
    <cellStyle name="一般 4 2 2 4 6 2 3 2" xfId="25033" xr:uid="{3EC834A2-F9E8-42BD-B110-C2FF72E236CE}"/>
    <cellStyle name="一般 4 2 2 4 6 2 3 3" xfId="35385" xr:uid="{C393EB82-7165-4DE1-84E5-BA14FD16C6F7}"/>
    <cellStyle name="一般 4 2 2 4 6 2 3 4" xfId="14681" xr:uid="{04F97639-EF69-403B-B0D4-795AE6879652}"/>
    <cellStyle name="一般 4 2 2 4 6 2 4" xfId="8929" xr:uid="{B6BF3D44-262E-4937-BBC8-074D859AA5D2}"/>
    <cellStyle name="一般 4 2 2 4 6 2 4 2" xfId="29633" xr:uid="{CA880C66-8F4A-4A88-A219-89EBD1D42698}"/>
    <cellStyle name="一般 4 2 2 4 6 2 4 3" xfId="39985" xr:uid="{690FA8D2-23A2-45C4-858A-F3B6CAFDD8EB}"/>
    <cellStyle name="一般 4 2 2 4 6 2 4 4" xfId="19281" xr:uid="{FD571A75-6042-4EA8-ABE2-85FEFE1B890C}"/>
    <cellStyle name="一般 4 2 2 4 6 2 5" xfId="22353" xr:uid="{3E36B54A-DA9F-4E5F-BD90-6D05CA3F5F26}"/>
    <cellStyle name="一般 4 2 2 4 6 2 6" xfId="32705" xr:uid="{45700AA0-EE1D-4E34-AD1E-49B4568EF635}"/>
    <cellStyle name="一般 4 2 2 4 6 2 7" xfId="12001" xr:uid="{D6550028-5FE0-4800-82B9-3D09E663C3A5}"/>
    <cellStyle name="一般 4 2 2 4 6 3" xfId="2413" xr:uid="{A0D05C35-AE72-4382-9BC4-C05A6D51EFCE}"/>
    <cellStyle name="一般 4 2 2 4 6 3 2" xfId="7013" xr:uid="{3DE52055-968C-447B-919F-8DD14E02E650}"/>
    <cellStyle name="一般 4 2 2 4 6 3 2 2" xfId="27717" xr:uid="{B3B69F23-C1BD-4B2F-B3E5-9D3D0106C5B6}"/>
    <cellStyle name="一般 4 2 2 4 6 3 2 3" xfId="38069" xr:uid="{C2BB6082-63AA-463E-A164-43B9CEA7731D}"/>
    <cellStyle name="一般 4 2 2 4 6 3 2 4" xfId="17365" xr:uid="{FFAEB38B-DD9D-4B4B-BE2F-802BF2BAA70E}"/>
    <cellStyle name="一般 4 2 2 4 6 3 3" xfId="9889" xr:uid="{DC7FA9DB-22CF-4956-876E-CC138E09EE59}"/>
    <cellStyle name="一般 4 2 2 4 6 3 3 2" xfId="30593" xr:uid="{52F1BA61-6353-4E9B-A8DB-C95D9CDEA371}"/>
    <cellStyle name="一般 4 2 2 4 6 3 3 3" xfId="40945" xr:uid="{535010DE-F4A4-442A-9CDB-619D99AD30E5}"/>
    <cellStyle name="一般 4 2 2 4 6 3 3 4" xfId="20241" xr:uid="{3B46E97F-DF13-468B-B44D-E206ED58EC59}"/>
    <cellStyle name="一般 4 2 2 4 6 3 4" xfId="23117" xr:uid="{46E5AAEC-779A-4378-BC6C-1F6FD541C472}"/>
    <cellStyle name="一般 4 2 2 4 6 3 5" xfId="33469" xr:uid="{FE7D7745-A540-4D74-B71C-0422EC9E4947}"/>
    <cellStyle name="一般 4 2 2 4 6 3 6" xfId="12765" xr:uid="{CF9CEAC4-D09D-449C-994A-93AB120D446A}"/>
    <cellStyle name="一般 4 2 2 4 6 4" xfId="5097" xr:uid="{8333AD00-6B2E-4915-A323-970C8D95E1E6}"/>
    <cellStyle name="一般 4 2 2 4 6 4 2" xfId="25801" xr:uid="{C5C406B2-8318-4E6D-8E99-8C0174C39307}"/>
    <cellStyle name="一般 4 2 2 4 6 4 3" xfId="36153" xr:uid="{DD958A60-69BA-4353-AD9B-0C795BE0D51F}"/>
    <cellStyle name="一般 4 2 2 4 6 4 4" xfId="15449" xr:uid="{4C8E376A-49E7-4BE4-B4DD-B060526DC9DE}"/>
    <cellStyle name="一般 4 2 2 4 6 5" xfId="3373" xr:uid="{EEC2A58D-5781-48EB-8093-B86B4B79C888}"/>
    <cellStyle name="一般 4 2 2 4 6 5 2" xfId="24077" xr:uid="{D0EBB903-4988-4299-8895-225140A43C71}"/>
    <cellStyle name="一般 4 2 2 4 6 5 3" xfId="34429" xr:uid="{F8D6C334-BFAB-47D4-9DA3-40CB79D7396F}"/>
    <cellStyle name="一般 4 2 2 4 6 5 4" xfId="13725" xr:uid="{3862458F-3807-4D42-91BA-9D01CCC317C8}"/>
    <cellStyle name="一般 4 2 2 4 6 6" xfId="7973" xr:uid="{093B8A4A-825C-404C-B5D7-C04E0C0C5E40}"/>
    <cellStyle name="一般 4 2 2 4 6 6 2" xfId="28677" xr:uid="{0F14CD7E-E3FE-4FF0-B0C3-2D36E8D7EDC2}"/>
    <cellStyle name="一般 4 2 2 4 6 6 3" xfId="39029" xr:uid="{BA088DF4-34F2-4A77-B0BD-38980DC1C09F}"/>
    <cellStyle name="一般 4 2 2 4 6 6 4" xfId="18325" xr:uid="{68235D3D-6E4E-4F87-9C52-54B2FCF6F17B}"/>
    <cellStyle name="一般 4 2 2 4 6 7" xfId="21201" xr:uid="{303C9CEF-D732-427A-990D-96490AC70D03}"/>
    <cellStyle name="一般 4 2 2 4 6 8" xfId="31553" xr:uid="{82243DD6-011E-40CA-BD41-2BFD00E21F2C}"/>
    <cellStyle name="一般 4 2 2 4 6 9" xfId="10849" xr:uid="{F77D8178-BE7A-46B2-9DC2-13CC6D59F771}"/>
    <cellStyle name="一般 4 2 2 4 7" xfId="1265" xr:uid="{471C72C7-BDF2-420C-821B-76ADA3531D8F}"/>
    <cellStyle name="一般 4 2 2 4 7 2" xfId="2221" xr:uid="{DEAA23B1-47CE-461F-8F50-3BDDB6A72380}"/>
    <cellStyle name="一般 4 2 2 4 7 2 2" xfId="6629" xr:uid="{5B89FB08-1668-4E1F-9787-C2550C52E401}"/>
    <cellStyle name="一般 4 2 2 4 7 2 2 2" xfId="27333" xr:uid="{635A902C-A793-4136-A826-53F642BE537E}"/>
    <cellStyle name="一般 4 2 2 4 7 2 2 3" xfId="37685" xr:uid="{DD5AFCD2-B702-41B7-AB96-58E3FA4341FB}"/>
    <cellStyle name="一般 4 2 2 4 7 2 2 4" xfId="16981" xr:uid="{68C42622-D7E2-46C8-BC51-26A1BE6E6503}"/>
    <cellStyle name="一般 4 2 2 4 7 2 3" xfId="9505" xr:uid="{F55EC672-F5C0-4DF8-B4F5-53AC2D17B61F}"/>
    <cellStyle name="一般 4 2 2 4 7 2 3 2" xfId="30209" xr:uid="{2DD441D8-4D1C-497F-99DA-1CE5BF23BC02}"/>
    <cellStyle name="一般 4 2 2 4 7 2 3 3" xfId="40561" xr:uid="{D05D0132-3EA5-404A-8ABD-AC4C42B0C1E5}"/>
    <cellStyle name="一般 4 2 2 4 7 2 3 4" xfId="19857" xr:uid="{36CAA5BB-8B52-4A48-A7E9-8B7D682E63C7}"/>
    <cellStyle name="一般 4 2 2 4 7 2 4" xfId="22925" xr:uid="{5B4CD223-63B8-4581-9827-4855DD8CC369}"/>
    <cellStyle name="一般 4 2 2 4 7 2 5" xfId="33277" xr:uid="{83EC8D76-B27B-4C40-B94E-82BFA4D1941A}"/>
    <cellStyle name="一般 4 2 2 4 7 2 6" xfId="12573" xr:uid="{3983018C-ABDF-487C-BF93-A0470E082F9E}"/>
    <cellStyle name="一般 4 2 2 4 7 3" xfId="5669" xr:uid="{550E7986-C594-484B-97BF-8518CDF091A7}"/>
    <cellStyle name="一般 4 2 2 4 7 3 2" xfId="26373" xr:uid="{164EB4ED-4AAE-483D-AA1B-1CD11587C702}"/>
    <cellStyle name="一般 4 2 2 4 7 3 3" xfId="36725" xr:uid="{07C96EF6-0149-4829-A2FA-1F494697B076}"/>
    <cellStyle name="一般 4 2 2 4 7 3 4" xfId="16021" xr:uid="{0E839EEF-8C6D-450F-813A-C5F237469873}"/>
    <cellStyle name="一般 4 2 2 4 7 4" xfId="3945" xr:uid="{AFDE6268-DBBE-489E-B789-1FC07F572958}"/>
    <cellStyle name="一般 4 2 2 4 7 4 2" xfId="24649" xr:uid="{67CF4D5F-61A7-4B5E-8B34-7180BADDDC8B}"/>
    <cellStyle name="一般 4 2 2 4 7 4 3" xfId="35001" xr:uid="{35C33FFD-4C33-4A0F-9C4A-AA73A31137E8}"/>
    <cellStyle name="一般 4 2 2 4 7 4 4" xfId="14297" xr:uid="{881AB181-94D6-4A54-AC31-422985E73842}"/>
    <cellStyle name="一般 4 2 2 4 7 5" xfId="8545" xr:uid="{BC4F18BE-5EFF-435F-9DC1-D223BD0A926D}"/>
    <cellStyle name="一般 4 2 2 4 7 5 2" xfId="29249" xr:uid="{D7AC3B1F-244C-4A68-868E-D36BC6B43783}"/>
    <cellStyle name="一般 4 2 2 4 7 5 3" xfId="39601" xr:uid="{64A67A16-10D8-4051-8DAB-156ABD8537CC}"/>
    <cellStyle name="一般 4 2 2 4 7 5 4" xfId="18897" xr:uid="{3FA26D87-AB0F-473E-B9D2-828F5A48D609}"/>
    <cellStyle name="一般 4 2 2 4 7 6" xfId="21969" xr:uid="{A5274007-F74C-4E89-A124-6C37B060D8F1}"/>
    <cellStyle name="一般 4 2 2 4 7 7" xfId="32321" xr:uid="{A1439CDA-CF30-48BE-9073-A19E7367D37D}"/>
    <cellStyle name="一般 4 2 2 4 7 8" xfId="11617" xr:uid="{4AE71710-B7BE-4497-BA56-63BC841720F0}"/>
    <cellStyle name="一般 4 2 2 4 8" xfId="881" xr:uid="{96D30DC2-8BFF-44CC-A66F-72079AD0007E}"/>
    <cellStyle name="一般 4 2 2 4 8 2" xfId="5481" xr:uid="{1F383B84-10AE-4BD9-8CAE-0194A809676C}"/>
    <cellStyle name="一般 4 2 2 4 8 2 2" xfId="26185" xr:uid="{C934FD00-9DCB-4053-BE2A-1CB331708D7C}"/>
    <cellStyle name="一般 4 2 2 4 8 2 3" xfId="36537" xr:uid="{D9417DB9-35D3-48B7-B15B-303865BA1ABD}"/>
    <cellStyle name="一般 4 2 2 4 8 2 4" xfId="15833" xr:uid="{E40BB816-8B75-4528-8BF9-4768886FE96B}"/>
    <cellStyle name="一般 4 2 2 4 8 3" xfId="3757" xr:uid="{81E606EE-3C9E-4C0C-BE97-0115558882CC}"/>
    <cellStyle name="一般 4 2 2 4 8 3 2" xfId="24461" xr:uid="{60F23678-F227-45B5-876A-6636B2BD9C16}"/>
    <cellStyle name="一般 4 2 2 4 8 3 3" xfId="34813" xr:uid="{0202113C-B02C-4B53-B2E7-2C806C9EC6D6}"/>
    <cellStyle name="一般 4 2 2 4 8 3 4" xfId="14109" xr:uid="{50441934-C0B3-4C5D-9EB8-D78E93D1B0A0}"/>
    <cellStyle name="一般 4 2 2 4 8 4" xfId="8357" xr:uid="{16856A6A-0046-4BCD-A841-1B5E2B74A3C8}"/>
    <cellStyle name="一般 4 2 2 4 8 4 2" xfId="29061" xr:uid="{FF9D9727-EC63-448E-BC2F-56AC0E3DE6E9}"/>
    <cellStyle name="一般 4 2 2 4 8 4 3" xfId="39413" xr:uid="{21FFF1D6-0ACE-4B3F-B990-F8BE25433A08}"/>
    <cellStyle name="一般 4 2 2 4 8 4 4" xfId="18709" xr:uid="{0186FDA8-73AC-4F61-BDE5-336A7F9A7A2F}"/>
    <cellStyle name="一般 4 2 2 4 8 5" xfId="21585" xr:uid="{38786393-ACA2-4F00-9F8D-7E82FB371336}"/>
    <cellStyle name="一般 4 2 2 4 8 6" xfId="31937" xr:uid="{36E5E3DF-A4E5-437C-827F-C3F7427B3F21}"/>
    <cellStyle name="一般 4 2 2 4 8 7" xfId="11233" xr:uid="{BAEF6AD9-B002-41F8-B69C-EA97FA4D82AC}"/>
    <cellStyle name="一般 4 2 2 4 9" xfId="2029" xr:uid="{6068102A-5EFF-4134-A4CC-EE12716F0A11}"/>
    <cellStyle name="一般 4 2 2 4 9 2" xfId="6437" xr:uid="{FB27601C-0F43-4A5B-B84F-8F3353C6FE60}"/>
    <cellStyle name="一般 4 2 2 4 9 2 2" xfId="27141" xr:uid="{88370CCA-0FB5-42E4-8449-975FDEB2CC2A}"/>
    <cellStyle name="一般 4 2 2 4 9 2 3" xfId="37493" xr:uid="{BF82EF1F-712A-42B5-B065-584F5B45549B}"/>
    <cellStyle name="一般 4 2 2 4 9 2 4" xfId="16789" xr:uid="{DBE9D723-6431-45EB-A714-E7AD38F124F9}"/>
    <cellStyle name="一般 4 2 2 4 9 3" xfId="9313" xr:uid="{507D1DEA-B965-4691-970C-AB537301312F}"/>
    <cellStyle name="一般 4 2 2 4 9 3 2" xfId="30017" xr:uid="{627A6C38-1757-4C2D-B4B6-50AFE0BCD523}"/>
    <cellStyle name="一般 4 2 2 4 9 3 3" xfId="40369" xr:uid="{34137C95-D574-4F6E-93E5-E490F8EB625C}"/>
    <cellStyle name="一般 4 2 2 4 9 3 4" xfId="19665" xr:uid="{8BECBF91-2334-4D5A-A1DA-2A0E17314704}"/>
    <cellStyle name="一般 4 2 2 4 9 4" xfId="22733" xr:uid="{06BA2AA2-27EA-4C2E-A080-9155BDAC0873}"/>
    <cellStyle name="一般 4 2 2 4 9 5" xfId="33085" xr:uid="{1A9EBC73-54B1-4243-BC92-4F52F8C01DD7}"/>
    <cellStyle name="一般 4 2 2 4 9 6" xfId="12381" xr:uid="{94462637-8D0C-49E3-8BA4-1273ED2E754B}"/>
    <cellStyle name="一般 4 2 2 5" xfId="29" xr:uid="{C7C44A5D-765C-4501-A240-A519D4F0CC2B}"/>
    <cellStyle name="一般 4 2 2 5 10" xfId="3001" xr:uid="{AABD0BCD-CF7C-4BAB-9BDF-3D4DEB422168}"/>
    <cellStyle name="一般 4 2 2 5 10 2" xfId="23705" xr:uid="{365917CF-B942-4D79-9D53-333AE7D15F52}"/>
    <cellStyle name="一般 4 2 2 5 10 3" xfId="34057" xr:uid="{3B9B21A5-1522-4D67-B649-282208797D07}"/>
    <cellStyle name="一般 4 2 2 5 10 4" xfId="13353" xr:uid="{419644C9-C358-4A61-9192-F4A3F0987359}"/>
    <cellStyle name="一般 4 2 2 5 11" xfId="7601" xr:uid="{4DF4D72C-FF8B-45B9-A26C-06AAE98F3911}"/>
    <cellStyle name="一般 4 2 2 5 11 2" xfId="28305" xr:uid="{71838AAB-32AA-4DFE-BA46-CAA2356A8946}"/>
    <cellStyle name="一般 4 2 2 5 11 3" xfId="38657" xr:uid="{E2AE741D-FD6C-4195-9C6B-E2896BBC116F}"/>
    <cellStyle name="一般 4 2 2 5 11 4" xfId="17953" xr:uid="{E11B0D32-44B9-42F2-AFE5-623825FDDE7F}"/>
    <cellStyle name="一般 4 2 2 5 12" xfId="20829" xr:uid="{025188F4-43A5-4EB2-AB84-3BB517C25561}"/>
    <cellStyle name="一般 4 2 2 5 13" xfId="31181" xr:uid="{8766F633-2CE2-4417-81B3-EEEA153E99D9}"/>
    <cellStyle name="一般 4 2 2 5 14" xfId="10477" xr:uid="{A702F4ED-BD29-4BE5-9758-3DCD16143DD0}"/>
    <cellStyle name="一般 4 2 2 5 15" xfId="125" xr:uid="{9F8694F7-773A-40DB-AA7E-27C225EE42CC}"/>
    <cellStyle name="一般 4 2 2 5 16" xfId="77" xr:uid="{06F1ADEA-00F7-49D3-B122-9A7BEF8A36C3}"/>
    <cellStyle name="一般 4 2 2 5 2" xfId="173" xr:uid="{C6CC22DE-96CB-4C45-89F8-AD78EAC64706}"/>
    <cellStyle name="一般 4 2 2 5 2 10" xfId="7649" xr:uid="{54BAD29F-3288-44B1-AF6B-D62D8D8DB0AF}"/>
    <cellStyle name="一般 4 2 2 5 2 10 2" xfId="28353" xr:uid="{1A613DBF-5F6C-4EB3-8CB2-749FC41C5BAA}"/>
    <cellStyle name="一般 4 2 2 5 2 10 3" xfId="38705" xr:uid="{EF3AC65A-927F-41BA-8BC5-ACF16D12FB03}"/>
    <cellStyle name="一般 4 2 2 5 2 10 4" xfId="18001" xr:uid="{A698DB66-08E3-47D7-ABD8-EE02F3170232}"/>
    <cellStyle name="一般 4 2 2 5 2 11" xfId="20877" xr:uid="{34EA4E8A-F3CF-4CEB-9930-2657C1C84511}"/>
    <cellStyle name="一般 4 2 2 5 2 12" xfId="31229" xr:uid="{1D137BF3-5540-4DDB-93D2-C0486192C41E}"/>
    <cellStyle name="一般 4 2 2 5 2 13" xfId="10525" xr:uid="{E75EDCBF-40FB-49D9-818E-41052508C596}"/>
    <cellStyle name="一般 4 2 2 5 2 2" xfId="269" xr:uid="{B77C4B3D-7BA0-42CE-A104-AF442C528D07}"/>
    <cellStyle name="一般 4 2 2 5 2 2 10" xfId="20973" xr:uid="{A0BBD389-BD65-43E0-BBE8-1B6046C103CC}"/>
    <cellStyle name="一般 4 2 2 5 2 2 11" xfId="31325" xr:uid="{A4198E73-C274-4A4F-9967-8213544518E1}"/>
    <cellStyle name="一般 4 2 2 5 2 2 12" xfId="10621" xr:uid="{CD2C954C-4FDD-46AB-970E-78F65169CF0F}"/>
    <cellStyle name="一般 4 2 2 5 2 2 2" xfId="461" xr:uid="{8E4F7412-8D71-4634-A06D-D4A517EC27EB}"/>
    <cellStyle name="一般 4 2 2 5 2 2 2 10" xfId="10813" xr:uid="{747C5D3F-9E94-4903-85FC-0A0666324802}"/>
    <cellStyle name="一般 4 2 2 5 2 2 2 2" xfId="845" xr:uid="{B8020EF8-7E0C-45CB-8D44-74EFA807A8D0}"/>
    <cellStyle name="一般 4 2 2 5 2 2 2 2 2" xfId="1997" xr:uid="{FED36D8B-F80B-4439-A6EE-DB1461180373}"/>
    <cellStyle name="一般 4 2 2 5 2 2 2 2 2 2" xfId="6401" xr:uid="{BA163D30-E593-4656-BD8F-371289F052AC}"/>
    <cellStyle name="一般 4 2 2 5 2 2 2 2 2 2 2" xfId="27105" xr:uid="{999EF1A8-7025-4167-8388-9DFD403E6166}"/>
    <cellStyle name="一般 4 2 2 5 2 2 2 2 2 2 3" xfId="37457" xr:uid="{35529D3E-2DDF-4933-9998-8EADE6F50865}"/>
    <cellStyle name="一般 4 2 2 5 2 2 2 2 2 2 4" xfId="16753" xr:uid="{C330CD5F-6361-4CD9-BEDD-8DF133C6ED24}"/>
    <cellStyle name="一般 4 2 2 5 2 2 2 2 2 3" xfId="4677" xr:uid="{AF5907E4-FC79-40E7-9F3A-ED4F6651C9DF}"/>
    <cellStyle name="一般 4 2 2 5 2 2 2 2 2 3 2" xfId="25381" xr:uid="{EABE344B-676C-4437-A759-C0EBEA3FE06C}"/>
    <cellStyle name="一般 4 2 2 5 2 2 2 2 2 3 3" xfId="35733" xr:uid="{A49932AB-8C4A-4B34-B68F-02662A28B54F}"/>
    <cellStyle name="一般 4 2 2 5 2 2 2 2 2 3 4" xfId="15029" xr:uid="{58A8BC85-53A9-4762-9E89-E155692C4A10}"/>
    <cellStyle name="一般 4 2 2 5 2 2 2 2 2 4" xfId="9277" xr:uid="{AE483B5B-997D-4127-BF9D-E6300386E577}"/>
    <cellStyle name="一般 4 2 2 5 2 2 2 2 2 4 2" xfId="29981" xr:uid="{5C9203DF-BE67-4AF6-B8C4-1E8A63C28980}"/>
    <cellStyle name="一般 4 2 2 5 2 2 2 2 2 4 3" xfId="40333" xr:uid="{870A3EE2-66A5-495F-B074-1897631271AF}"/>
    <cellStyle name="一般 4 2 2 5 2 2 2 2 2 4 4" xfId="19629" xr:uid="{CFC64812-B844-43B0-833C-A77D0C9B6E5B}"/>
    <cellStyle name="一般 4 2 2 5 2 2 2 2 2 5" xfId="22701" xr:uid="{3598E15B-E308-4914-86E6-DE8ECE15CA5F}"/>
    <cellStyle name="一般 4 2 2 5 2 2 2 2 2 6" xfId="33053" xr:uid="{27F9EDCB-58D4-45B3-B348-3A2C4D8C3D19}"/>
    <cellStyle name="一般 4 2 2 5 2 2 2 2 2 7" xfId="12349" xr:uid="{C64498D0-A5AC-4D15-AB28-370D0FD92B79}"/>
    <cellStyle name="一般 4 2 2 5 2 2 2 2 3" xfId="2761" xr:uid="{D8D5407D-797B-4E04-8753-E2C9F661FF6A}"/>
    <cellStyle name="一般 4 2 2 5 2 2 2 2 3 2" xfId="7361" xr:uid="{D3154556-647A-4DD3-BE52-6FB5A4CC3B88}"/>
    <cellStyle name="一般 4 2 2 5 2 2 2 2 3 2 2" xfId="28065" xr:uid="{FC92F66B-4F84-4DBA-848C-99BDEB1FB45F}"/>
    <cellStyle name="一般 4 2 2 5 2 2 2 2 3 2 3" xfId="38417" xr:uid="{4F28704F-DF51-4F8F-B1AF-FF39B308BE85}"/>
    <cellStyle name="一般 4 2 2 5 2 2 2 2 3 2 4" xfId="17713" xr:uid="{83143EFA-94D5-4148-9676-9FB054E0A846}"/>
    <cellStyle name="一般 4 2 2 5 2 2 2 2 3 3" xfId="10237" xr:uid="{137E0E8A-162B-4511-9AE0-A351AF9BC8D8}"/>
    <cellStyle name="一般 4 2 2 5 2 2 2 2 3 3 2" xfId="30941" xr:uid="{4F9D278B-FE09-4805-8591-4661FE7FAEB7}"/>
    <cellStyle name="一般 4 2 2 5 2 2 2 2 3 3 3" xfId="41293" xr:uid="{C62FE1C0-DFE1-4B45-9599-79CDDFF87AEC}"/>
    <cellStyle name="一般 4 2 2 5 2 2 2 2 3 3 4" xfId="20589" xr:uid="{E33846DC-7214-4B6C-9E39-AE5CD1B02CC8}"/>
    <cellStyle name="一般 4 2 2 5 2 2 2 2 3 4" xfId="23465" xr:uid="{5AC29423-043F-4170-9C1D-86F62EA0FFB9}"/>
    <cellStyle name="一般 4 2 2 5 2 2 2 2 3 5" xfId="33817" xr:uid="{60EB0EF6-2E21-47AD-AEA9-418C5B808E6F}"/>
    <cellStyle name="一般 4 2 2 5 2 2 2 2 3 6" xfId="13113" xr:uid="{F7DA30DD-25E1-45EC-8EBF-3C8603F08E11}"/>
    <cellStyle name="一般 4 2 2 5 2 2 2 2 4" xfId="5445" xr:uid="{1E844934-C861-4877-8D5A-3EABB6698341}"/>
    <cellStyle name="一般 4 2 2 5 2 2 2 2 4 2" xfId="26149" xr:uid="{160D2F66-43E4-4F8D-AFEF-31E72CF84D6E}"/>
    <cellStyle name="一般 4 2 2 5 2 2 2 2 4 3" xfId="36501" xr:uid="{492B4222-E67D-418F-B659-D21FBDBE36F0}"/>
    <cellStyle name="一般 4 2 2 5 2 2 2 2 4 4" xfId="15797" xr:uid="{4FD795FB-D857-4FE8-B57E-589884AEA1F1}"/>
    <cellStyle name="一般 4 2 2 5 2 2 2 2 5" xfId="3721" xr:uid="{5017E832-F10A-476D-9B5E-028D210574E7}"/>
    <cellStyle name="一般 4 2 2 5 2 2 2 2 5 2" xfId="24425" xr:uid="{BF492871-794C-4E86-B616-B47F78F0A470}"/>
    <cellStyle name="一般 4 2 2 5 2 2 2 2 5 3" xfId="34777" xr:uid="{10ED27ED-C843-410F-B27E-68EAE57EB7A2}"/>
    <cellStyle name="一般 4 2 2 5 2 2 2 2 5 4" xfId="14073" xr:uid="{D9869448-65D4-41E7-999F-B480D2033FFF}"/>
    <cellStyle name="一般 4 2 2 5 2 2 2 2 6" xfId="8321" xr:uid="{6E502B91-2E58-4BBC-AE91-328BFB272C58}"/>
    <cellStyle name="一般 4 2 2 5 2 2 2 2 6 2" xfId="29025" xr:uid="{FC61D722-FEB9-4CA4-A563-E68EC8D0B466}"/>
    <cellStyle name="一般 4 2 2 5 2 2 2 2 6 3" xfId="39377" xr:uid="{96AA2724-0D32-4BB8-95B4-D0DA744DEAFF}"/>
    <cellStyle name="一般 4 2 2 5 2 2 2 2 6 4" xfId="18673" xr:uid="{24D79BB4-E6CD-4DE5-A8F8-563E1310EE8E}"/>
    <cellStyle name="一般 4 2 2 5 2 2 2 2 7" xfId="21549" xr:uid="{B9DDE55D-7AC0-4C22-AFA1-DCDC01CA1F90}"/>
    <cellStyle name="一般 4 2 2 5 2 2 2 2 8" xfId="31901" xr:uid="{FE31C505-BCE5-49B8-97A9-FF4698A5CCDA}"/>
    <cellStyle name="一般 4 2 2 5 2 2 2 2 9" xfId="11197" xr:uid="{B1ED0717-B8A6-4B6E-8F3E-5D146F89E420}"/>
    <cellStyle name="一般 4 2 2 5 2 2 2 3" xfId="1613" xr:uid="{470A17BD-CED9-46EF-90B5-0544DB55A4C3}"/>
    <cellStyle name="一般 4 2 2 5 2 2 2 3 2" xfId="2953" xr:uid="{65952A18-0EBB-42E1-8912-D589B12C287A}"/>
    <cellStyle name="一般 4 2 2 5 2 2 2 3 2 2" xfId="7553" xr:uid="{24DE752E-EA55-4A82-90EF-F7C070EBC4A4}"/>
    <cellStyle name="一般 4 2 2 5 2 2 2 3 2 2 2" xfId="28257" xr:uid="{F998EB56-2D65-484A-93AA-DC2236BC6EC1}"/>
    <cellStyle name="一般 4 2 2 5 2 2 2 3 2 2 3" xfId="38609" xr:uid="{06F8C3D4-418F-45B6-B01E-D73B32A626BE}"/>
    <cellStyle name="一般 4 2 2 5 2 2 2 3 2 2 4" xfId="17905" xr:uid="{EBC7D205-90EF-4351-925A-33C9F479CED2}"/>
    <cellStyle name="一般 4 2 2 5 2 2 2 3 2 3" xfId="10429" xr:uid="{EF9C2520-B381-4E03-A444-03ADE1248000}"/>
    <cellStyle name="一般 4 2 2 5 2 2 2 3 2 3 2" xfId="31133" xr:uid="{9D2B55E6-99DB-4CC2-9284-F3860651B627}"/>
    <cellStyle name="一般 4 2 2 5 2 2 2 3 2 3 3" xfId="41485" xr:uid="{00BC363C-CDF0-448A-BBC6-6B2596F83FE7}"/>
    <cellStyle name="一般 4 2 2 5 2 2 2 3 2 3 4" xfId="20781" xr:uid="{56EF93D7-C855-44EE-B25E-F1422CADEC66}"/>
    <cellStyle name="一般 4 2 2 5 2 2 2 3 2 4" xfId="23657" xr:uid="{FA2BF81F-F2D4-4EB9-AF96-64BE17BA1F3C}"/>
    <cellStyle name="一般 4 2 2 5 2 2 2 3 2 5" xfId="34009" xr:uid="{6FEEF0AB-CD4A-4453-8F0A-7FBB068A66BE}"/>
    <cellStyle name="一般 4 2 2 5 2 2 2 3 2 6" xfId="13305" xr:uid="{6F85B65D-AB70-420E-B83C-562B6EBCB706}"/>
    <cellStyle name="一般 4 2 2 5 2 2 2 3 3" xfId="6017" xr:uid="{121804A9-91B4-44E3-8E56-0DF1668025F5}"/>
    <cellStyle name="一般 4 2 2 5 2 2 2 3 3 2" xfId="26721" xr:uid="{121573B5-19BB-4536-A8FE-A774B945FE91}"/>
    <cellStyle name="一般 4 2 2 5 2 2 2 3 3 3" xfId="37073" xr:uid="{45B5B9F1-62F3-478B-B0F0-9844303E24AB}"/>
    <cellStyle name="一般 4 2 2 5 2 2 2 3 3 4" xfId="16369" xr:uid="{E5898BA5-C695-4719-9314-E87BED4F4186}"/>
    <cellStyle name="一般 4 2 2 5 2 2 2 3 4" xfId="4293" xr:uid="{5BB0BBB4-1E71-4604-8E91-C3DF89AFE17E}"/>
    <cellStyle name="一般 4 2 2 5 2 2 2 3 4 2" xfId="24997" xr:uid="{0B268BBC-7A8E-46A7-8F0A-9F405335D44A}"/>
    <cellStyle name="一般 4 2 2 5 2 2 2 3 4 3" xfId="35349" xr:uid="{F87584D6-6181-4297-B8FF-6856E6AB1845}"/>
    <cellStyle name="一般 4 2 2 5 2 2 2 3 4 4" xfId="14645" xr:uid="{14812721-91DF-4FD4-B61C-5A35A005157C}"/>
    <cellStyle name="一般 4 2 2 5 2 2 2 3 5" xfId="8893" xr:uid="{BB55265D-ED21-4378-89E6-A9AF2435721B}"/>
    <cellStyle name="一般 4 2 2 5 2 2 2 3 5 2" xfId="29597" xr:uid="{6896D9A8-1DB7-43FF-9EBF-64CE7785CE4E}"/>
    <cellStyle name="一般 4 2 2 5 2 2 2 3 5 3" xfId="39949" xr:uid="{5A0438AA-4E85-4738-B04D-9B51D3F2096F}"/>
    <cellStyle name="一般 4 2 2 5 2 2 2 3 5 4" xfId="19245" xr:uid="{A0F493A5-BBC0-48A7-B60A-F4EBBD58C25A}"/>
    <cellStyle name="一般 4 2 2 5 2 2 2 3 6" xfId="22317" xr:uid="{0B2AA51B-B8BB-4AD9-8F03-67A752DB167E}"/>
    <cellStyle name="一般 4 2 2 5 2 2 2 3 7" xfId="32669" xr:uid="{2F0E074C-B2B9-4151-A322-F6EE638960CD}"/>
    <cellStyle name="一般 4 2 2 5 2 2 2 3 8" xfId="11965" xr:uid="{7AE8D529-5251-4CC6-90C7-0A8B393D99C1}"/>
    <cellStyle name="一般 4 2 2 5 2 2 2 4" xfId="1229" xr:uid="{2F662689-1B33-4359-BFD4-F4890008AD1E}"/>
    <cellStyle name="一般 4 2 2 5 2 2 2 4 2" xfId="6977" xr:uid="{EBC70A5D-85B3-48EB-A8E4-CC20442E8D8D}"/>
    <cellStyle name="一般 4 2 2 5 2 2 2 4 2 2" xfId="27681" xr:uid="{47729168-0C22-44EF-AE27-F9C33EFC690C}"/>
    <cellStyle name="一般 4 2 2 5 2 2 2 4 2 3" xfId="38033" xr:uid="{3DA31D09-6802-4BEB-BB39-7FC69B7991B8}"/>
    <cellStyle name="一般 4 2 2 5 2 2 2 4 2 4" xfId="17329" xr:uid="{92ABBA9F-EB33-4240-B983-6B56F06D88B5}"/>
    <cellStyle name="一般 4 2 2 5 2 2 2 4 3" xfId="9853" xr:uid="{3A190DB6-E060-45B2-B775-5EB8793E8820}"/>
    <cellStyle name="一般 4 2 2 5 2 2 2 4 3 2" xfId="30557" xr:uid="{642CE3DF-6CA6-4A10-A83B-D24F202F779C}"/>
    <cellStyle name="一般 4 2 2 5 2 2 2 4 3 3" xfId="40909" xr:uid="{415FFAC1-8688-4758-A1F1-248A4BCCD804}"/>
    <cellStyle name="一般 4 2 2 5 2 2 2 4 3 4" xfId="20205" xr:uid="{B1020510-34E1-484A-992F-FDB4273638A0}"/>
    <cellStyle name="一般 4 2 2 5 2 2 2 4 4" xfId="21933" xr:uid="{D9A86835-8416-4DFC-9662-2645D2C26944}"/>
    <cellStyle name="一般 4 2 2 5 2 2 2 4 5" xfId="32285" xr:uid="{6A5114D5-FBAF-4472-A729-69FB93BDE5A9}"/>
    <cellStyle name="一般 4 2 2 5 2 2 2 4 6" xfId="11581" xr:uid="{4A0DAC8D-2CAB-402D-8658-AC70D41DDFD5}"/>
    <cellStyle name="一般 4 2 2 5 2 2 2 5" xfId="5061" xr:uid="{B037D100-F96C-4F0A-A421-27BDA1E42377}"/>
    <cellStyle name="一般 4 2 2 5 2 2 2 5 2" xfId="25765" xr:uid="{4C3C819F-0A8B-4EB3-974E-C686C0839243}"/>
    <cellStyle name="一般 4 2 2 5 2 2 2 5 3" xfId="36117" xr:uid="{8A9D8BB8-66E7-4037-9A8D-00D9E3E8745B}"/>
    <cellStyle name="一般 4 2 2 5 2 2 2 5 4" xfId="15413" xr:uid="{22B2E0C6-9BE3-44DC-BABE-91EB8486A762}"/>
    <cellStyle name="一般 4 2 2 5 2 2 2 6" xfId="3337" xr:uid="{6AF3B804-ED8B-4E9D-9505-A623D281B910}"/>
    <cellStyle name="一般 4 2 2 5 2 2 2 6 2" xfId="24041" xr:uid="{5F21391F-CDBF-43AE-B1B2-6BDFB2B5E518}"/>
    <cellStyle name="一般 4 2 2 5 2 2 2 6 3" xfId="34393" xr:uid="{DFE4D0A8-F821-45AE-84B3-2E3778B5AF7D}"/>
    <cellStyle name="一般 4 2 2 5 2 2 2 6 4" xfId="13689" xr:uid="{05F149BE-6287-43ED-BFF5-29586D1D5101}"/>
    <cellStyle name="一般 4 2 2 5 2 2 2 7" xfId="7937" xr:uid="{ECB8FCA1-B5B5-40D1-80A7-19879DA7708F}"/>
    <cellStyle name="一般 4 2 2 5 2 2 2 7 2" xfId="28641" xr:uid="{4B53279A-72ED-45C4-9D9B-1BBFE50D7A65}"/>
    <cellStyle name="一般 4 2 2 5 2 2 2 7 3" xfId="38993" xr:uid="{A8F96147-D7E5-4D46-B6E3-6450CFB9B2CA}"/>
    <cellStyle name="一般 4 2 2 5 2 2 2 7 4" xfId="18289" xr:uid="{0B6C4A16-C6D4-4B58-B0F3-A52176B7CE36}"/>
    <cellStyle name="一般 4 2 2 5 2 2 2 8" xfId="21165" xr:uid="{07B8A6E1-DF61-41D6-9965-1E6C9BECAC83}"/>
    <cellStyle name="一般 4 2 2 5 2 2 2 9" xfId="31517" xr:uid="{12C34C25-6062-459A-9338-3FDC068D0A72}"/>
    <cellStyle name="一般 4 2 2 5 2 2 3" xfId="653" xr:uid="{1BEAFE83-37F8-468D-A0AB-3D5073E4733D}"/>
    <cellStyle name="一般 4 2 2 5 2 2 3 2" xfId="1805" xr:uid="{51CBD86D-3430-4766-A08C-3EE5ECE7E10A}"/>
    <cellStyle name="一般 4 2 2 5 2 2 3 2 2" xfId="6209" xr:uid="{AB4AA57A-D222-4D74-887F-D0D49B7CC4AC}"/>
    <cellStyle name="一般 4 2 2 5 2 2 3 2 2 2" xfId="26913" xr:uid="{8AC8010D-1F67-4163-AF8E-F3BCDC199B5F}"/>
    <cellStyle name="一般 4 2 2 5 2 2 3 2 2 3" xfId="37265" xr:uid="{05CDCAD2-0AB7-49C5-9A0A-0CC3642D24CE}"/>
    <cellStyle name="一般 4 2 2 5 2 2 3 2 2 4" xfId="16561" xr:uid="{71BA9888-C6F4-4CE8-841F-91B8AD6A0E90}"/>
    <cellStyle name="一般 4 2 2 5 2 2 3 2 3" xfId="4485" xr:uid="{A056B576-6DB0-49D1-A4E9-2D1D1C49F86D}"/>
    <cellStyle name="一般 4 2 2 5 2 2 3 2 3 2" xfId="25189" xr:uid="{A773FE86-9001-4A51-95D0-1B527638D932}"/>
    <cellStyle name="一般 4 2 2 5 2 2 3 2 3 3" xfId="35541" xr:uid="{43F2AB64-56B3-4771-AB88-D13B0D05B67B}"/>
    <cellStyle name="一般 4 2 2 5 2 2 3 2 3 4" xfId="14837" xr:uid="{58841602-DCF6-49CD-9EED-9DCEA4379ACD}"/>
    <cellStyle name="一般 4 2 2 5 2 2 3 2 4" xfId="9085" xr:uid="{D73F859E-934B-4C22-87DB-DBF8E7BDCCF5}"/>
    <cellStyle name="一般 4 2 2 5 2 2 3 2 4 2" xfId="29789" xr:uid="{9DC620B6-21F2-4EF6-9E7D-DACF885CD0D5}"/>
    <cellStyle name="一般 4 2 2 5 2 2 3 2 4 3" xfId="40141" xr:uid="{69B5B784-7E99-4ECD-939A-651685279054}"/>
    <cellStyle name="一般 4 2 2 5 2 2 3 2 4 4" xfId="19437" xr:uid="{EA5163E4-E7BC-491B-BF08-40E490F2B1BA}"/>
    <cellStyle name="一般 4 2 2 5 2 2 3 2 5" xfId="22509" xr:uid="{4DE0B633-41A2-4FBC-ADB0-A6292CD5E406}"/>
    <cellStyle name="一般 4 2 2 5 2 2 3 2 6" xfId="32861" xr:uid="{8EBEBB05-FE2E-4705-B1D4-AA324CAAFD0A}"/>
    <cellStyle name="一般 4 2 2 5 2 2 3 2 7" xfId="12157" xr:uid="{C505B9D4-033F-4C8C-BC08-BF002AE0438C}"/>
    <cellStyle name="一般 4 2 2 5 2 2 3 3" xfId="2569" xr:uid="{5C996E2C-5CA1-4883-8EFD-FBD229FB2235}"/>
    <cellStyle name="一般 4 2 2 5 2 2 3 3 2" xfId="7169" xr:uid="{14BDD632-4DA5-4085-ADD7-D79C6EDFE101}"/>
    <cellStyle name="一般 4 2 2 5 2 2 3 3 2 2" xfId="27873" xr:uid="{73714BD8-654A-4F43-BA01-1F9916FD2FFA}"/>
    <cellStyle name="一般 4 2 2 5 2 2 3 3 2 3" xfId="38225" xr:uid="{22F66923-0177-43FE-8556-20C52125D6C0}"/>
    <cellStyle name="一般 4 2 2 5 2 2 3 3 2 4" xfId="17521" xr:uid="{62D53AC0-C72E-4FFF-AAE6-922CA7130FDF}"/>
    <cellStyle name="一般 4 2 2 5 2 2 3 3 3" xfId="10045" xr:uid="{0D20F118-BCBC-4C1F-A90C-C2AEF8146F86}"/>
    <cellStyle name="一般 4 2 2 5 2 2 3 3 3 2" xfId="30749" xr:uid="{F89888C4-C252-495D-9DED-7B89477CEEA4}"/>
    <cellStyle name="一般 4 2 2 5 2 2 3 3 3 3" xfId="41101" xr:uid="{806C1A7A-9D1A-4FFD-8C4A-1DEFC0803D9A}"/>
    <cellStyle name="一般 4 2 2 5 2 2 3 3 3 4" xfId="20397" xr:uid="{19882FEA-15C7-42E8-A39A-6632188EFCE2}"/>
    <cellStyle name="一般 4 2 2 5 2 2 3 3 4" xfId="23273" xr:uid="{D90FFFF5-A92F-4B0F-A45A-7DFBB3CA17CE}"/>
    <cellStyle name="一般 4 2 2 5 2 2 3 3 5" xfId="33625" xr:uid="{E8BED9F5-D7F1-4F83-93E5-5B434C845EEB}"/>
    <cellStyle name="一般 4 2 2 5 2 2 3 3 6" xfId="12921" xr:uid="{F1F50C73-1F94-4BDA-9DBE-120A52096CAB}"/>
    <cellStyle name="一般 4 2 2 5 2 2 3 4" xfId="5253" xr:uid="{130458C7-7E98-4C81-A87D-66B2DB6A8E27}"/>
    <cellStyle name="一般 4 2 2 5 2 2 3 4 2" xfId="25957" xr:uid="{C078BAD8-08E7-4167-BD14-DBDFCD5BACB3}"/>
    <cellStyle name="一般 4 2 2 5 2 2 3 4 3" xfId="36309" xr:uid="{403C7BFE-3A88-4B6C-8D40-F3AA4E034452}"/>
    <cellStyle name="一般 4 2 2 5 2 2 3 4 4" xfId="15605" xr:uid="{6F335474-FB56-4E16-A1B3-4068B12C0F73}"/>
    <cellStyle name="一般 4 2 2 5 2 2 3 5" xfId="3529" xr:uid="{F2C9D1C5-A4D4-4F7E-BA9A-9A3FC014AEAD}"/>
    <cellStyle name="一般 4 2 2 5 2 2 3 5 2" xfId="24233" xr:uid="{A37D84DD-7092-4694-AE80-377BFFE16493}"/>
    <cellStyle name="一般 4 2 2 5 2 2 3 5 3" xfId="34585" xr:uid="{5C161ED7-C380-4BC6-A141-76E414660B1E}"/>
    <cellStyle name="一般 4 2 2 5 2 2 3 5 4" xfId="13881" xr:uid="{EB99B659-2556-4E9D-9D48-3787FF6BB4F1}"/>
    <cellStyle name="一般 4 2 2 5 2 2 3 6" xfId="8129" xr:uid="{64992664-4888-4126-9E49-E77B263CD618}"/>
    <cellStyle name="一般 4 2 2 5 2 2 3 6 2" xfId="28833" xr:uid="{BA299048-A961-43A6-90C4-D6CE0A92D7C4}"/>
    <cellStyle name="一般 4 2 2 5 2 2 3 6 3" xfId="39185" xr:uid="{7D8B78EE-67CB-42C7-80E4-2F57E65419AE}"/>
    <cellStyle name="一般 4 2 2 5 2 2 3 6 4" xfId="18481" xr:uid="{0232B2A3-F67D-49AE-ADE1-B722C87B0220}"/>
    <cellStyle name="一般 4 2 2 5 2 2 3 7" xfId="21357" xr:uid="{FC8A47FE-0B4B-4E71-A12A-6788D8E61187}"/>
    <cellStyle name="一般 4 2 2 5 2 2 3 8" xfId="31709" xr:uid="{E9EEF06C-EEAF-4B4B-A164-5D16261F09D8}"/>
    <cellStyle name="一般 4 2 2 5 2 2 3 9" xfId="11005" xr:uid="{5F797BCB-9526-44B6-A01D-54B34303BCD0}"/>
    <cellStyle name="一般 4 2 2 5 2 2 4" xfId="1421" xr:uid="{41FA7F27-19E8-40E4-8350-B20FEE0AB003}"/>
    <cellStyle name="一般 4 2 2 5 2 2 4 2" xfId="2377" xr:uid="{EE6D99F1-33FC-4C6B-B74F-7FDFA13949A6}"/>
    <cellStyle name="一般 4 2 2 5 2 2 4 2 2" xfId="6785" xr:uid="{73E9B211-4147-443D-AFE8-D120237BB7DD}"/>
    <cellStyle name="一般 4 2 2 5 2 2 4 2 2 2" xfId="27489" xr:uid="{2B87C817-C7BA-4115-853F-61A70F5D67EC}"/>
    <cellStyle name="一般 4 2 2 5 2 2 4 2 2 3" xfId="37841" xr:uid="{26FFD151-3C9D-4EA6-A3D1-27B820419D90}"/>
    <cellStyle name="一般 4 2 2 5 2 2 4 2 2 4" xfId="17137" xr:uid="{884289F2-DC5A-4E9B-84CC-E2CDC3D1F4FD}"/>
    <cellStyle name="一般 4 2 2 5 2 2 4 2 3" xfId="9661" xr:uid="{4F7EDEDD-6872-4FB0-88EF-F2A012844E59}"/>
    <cellStyle name="一般 4 2 2 5 2 2 4 2 3 2" xfId="30365" xr:uid="{B4945275-CB8F-4547-A859-86AE68738B80}"/>
    <cellStyle name="一般 4 2 2 5 2 2 4 2 3 3" xfId="40717" xr:uid="{B1C4981E-657E-4857-BC2B-B8DCB898C103}"/>
    <cellStyle name="一般 4 2 2 5 2 2 4 2 3 4" xfId="20013" xr:uid="{913CC729-EEBC-48CE-B996-0F8DD69762A6}"/>
    <cellStyle name="一般 4 2 2 5 2 2 4 2 4" xfId="23081" xr:uid="{32FDB063-3A42-489F-9404-25A06C00530D}"/>
    <cellStyle name="一般 4 2 2 5 2 2 4 2 5" xfId="33433" xr:uid="{85CC6DBC-325E-4B33-A93F-6DE8E5E5E3CB}"/>
    <cellStyle name="一般 4 2 2 5 2 2 4 2 6" xfId="12729" xr:uid="{698A2EC8-009C-45A2-8FAE-5B39245A7D4D}"/>
    <cellStyle name="一般 4 2 2 5 2 2 4 3" xfId="5825" xr:uid="{3194722D-9BE4-446D-A0F5-5E7AFCECB88C}"/>
    <cellStyle name="一般 4 2 2 5 2 2 4 3 2" xfId="26529" xr:uid="{247D33DA-0F87-49F9-A144-160E3792823B}"/>
    <cellStyle name="一般 4 2 2 5 2 2 4 3 3" xfId="36881" xr:uid="{76822523-945D-42D8-A488-83DDD7528EB0}"/>
    <cellStyle name="一般 4 2 2 5 2 2 4 3 4" xfId="16177" xr:uid="{50E3DB65-E275-454D-AA1E-A1B8E79528E0}"/>
    <cellStyle name="一般 4 2 2 5 2 2 4 4" xfId="4101" xr:uid="{01CA43C9-68BA-4CE6-8E99-888373893D30}"/>
    <cellStyle name="一般 4 2 2 5 2 2 4 4 2" xfId="24805" xr:uid="{A10DC39E-A294-47AF-94FE-5F0B6321D05D}"/>
    <cellStyle name="一般 4 2 2 5 2 2 4 4 3" xfId="35157" xr:uid="{BBB0CB66-EE0C-44AE-AC47-85FE479C7341}"/>
    <cellStyle name="一般 4 2 2 5 2 2 4 4 4" xfId="14453" xr:uid="{E63C4CD9-AE0B-4586-9E9B-9C4B13B0D6C4}"/>
    <cellStyle name="一般 4 2 2 5 2 2 4 5" xfId="8701" xr:uid="{7B797D5B-9D48-41C1-9F81-720E23C77381}"/>
    <cellStyle name="一般 4 2 2 5 2 2 4 5 2" xfId="29405" xr:uid="{C2DD6FF6-1616-48C0-9C9C-DA1BC0CB9C20}"/>
    <cellStyle name="一般 4 2 2 5 2 2 4 5 3" xfId="39757" xr:uid="{6A038578-4DEB-42AF-B372-434E499FAF38}"/>
    <cellStyle name="一般 4 2 2 5 2 2 4 5 4" xfId="19053" xr:uid="{F0FD1693-D8A0-4FBD-90A4-F0A7A19215E8}"/>
    <cellStyle name="一般 4 2 2 5 2 2 4 6" xfId="22125" xr:uid="{EAA6A1BB-7464-4EBF-B7CB-DA6510F03034}"/>
    <cellStyle name="一般 4 2 2 5 2 2 4 7" xfId="32477" xr:uid="{2C3F4871-9AF7-4932-BFF6-AD533DFF08CA}"/>
    <cellStyle name="一般 4 2 2 5 2 2 4 8" xfId="11773" xr:uid="{361D7572-25DC-4613-A94D-F76EEAC9BA54}"/>
    <cellStyle name="一般 4 2 2 5 2 2 5" xfId="1037" xr:uid="{1541216E-BCEC-4AE1-9720-A142895EA8AE}"/>
    <cellStyle name="一般 4 2 2 5 2 2 5 2" xfId="5637" xr:uid="{6703E31F-0D02-45E2-BE4D-AF76473F9635}"/>
    <cellStyle name="一般 4 2 2 5 2 2 5 2 2" xfId="26341" xr:uid="{BAC49CA5-11EE-44F8-A143-075775DABA57}"/>
    <cellStyle name="一般 4 2 2 5 2 2 5 2 3" xfId="36693" xr:uid="{84A21AE6-48CA-4675-9FCF-42AD69B18B78}"/>
    <cellStyle name="一般 4 2 2 5 2 2 5 2 4" xfId="15989" xr:uid="{5F252497-557C-41A6-AC77-685894BE4052}"/>
    <cellStyle name="一般 4 2 2 5 2 2 5 3" xfId="3913" xr:uid="{79008B93-C14D-404C-BE84-3A588A9C3F2D}"/>
    <cellStyle name="一般 4 2 2 5 2 2 5 3 2" xfId="24617" xr:uid="{BDE6E189-815A-4F08-A3DC-0D71457A00D2}"/>
    <cellStyle name="一般 4 2 2 5 2 2 5 3 3" xfId="34969" xr:uid="{EDB8F2F7-CB36-49CF-9451-100DCDB535B0}"/>
    <cellStyle name="一般 4 2 2 5 2 2 5 3 4" xfId="14265" xr:uid="{FC7AFD8E-856B-440F-B51A-2C50FC5001BC}"/>
    <cellStyle name="一般 4 2 2 5 2 2 5 4" xfId="8513" xr:uid="{8B854C94-2E2A-42E5-989D-49A13E658F9E}"/>
    <cellStyle name="一般 4 2 2 5 2 2 5 4 2" xfId="29217" xr:uid="{52B2CBC0-5F74-4F3C-B6B8-DCE4B0A27595}"/>
    <cellStyle name="一般 4 2 2 5 2 2 5 4 3" xfId="39569" xr:uid="{76833E57-F0F6-4486-B054-08A46752DC49}"/>
    <cellStyle name="一般 4 2 2 5 2 2 5 4 4" xfId="18865" xr:uid="{82BB034D-494B-433F-981C-860CDC6F10AF}"/>
    <cellStyle name="一般 4 2 2 5 2 2 5 5" xfId="21741" xr:uid="{26B27F04-49BF-4E9B-B2A6-3AAA6D08D1D6}"/>
    <cellStyle name="一般 4 2 2 5 2 2 5 6" xfId="32093" xr:uid="{A97B4E2F-CCC3-431D-92C7-5F965B930BBB}"/>
    <cellStyle name="一般 4 2 2 5 2 2 5 7" xfId="11389" xr:uid="{24B85D62-15E3-4703-B8FF-78F138B2341B}"/>
    <cellStyle name="一般 4 2 2 5 2 2 6" xfId="2185" xr:uid="{E87A446D-EC1D-4A0B-AEDC-65DC74914BB8}"/>
    <cellStyle name="一般 4 2 2 5 2 2 6 2" xfId="6593" xr:uid="{BC327CBD-32EF-4990-912A-B0138F1B4718}"/>
    <cellStyle name="一般 4 2 2 5 2 2 6 2 2" xfId="27297" xr:uid="{27FB6264-1818-4CFA-B8DE-D3851EB0F2D9}"/>
    <cellStyle name="一般 4 2 2 5 2 2 6 2 3" xfId="37649" xr:uid="{E880CF74-3900-4F9E-BEFF-BE7B788D0D2E}"/>
    <cellStyle name="一般 4 2 2 5 2 2 6 2 4" xfId="16945" xr:uid="{19CDED00-C787-4BDB-A9E2-2E73BEA66C21}"/>
    <cellStyle name="一般 4 2 2 5 2 2 6 3" xfId="9469" xr:uid="{F680489C-F0E9-4409-AD50-98458C6EDF01}"/>
    <cellStyle name="一般 4 2 2 5 2 2 6 3 2" xfId="30173" xr:uid="{17DF9A85-1393-4D73-A498-B47BFD992BF5}"/>
    <cellStyle name="一般 4 2 2 5 2 2 6 3 3" xfId="40525" xr:uid="{EDDEBB9A-3AC3-4E7A-9107-6C08B17A5D7A}"/>
    <cellStyle name="一般 4 2 2 5 2 2 6 3 4" xfId="19821" xr:uid="{8F35C246-8E4E-4497-96EA-29BA51DEA09A}"/>
    <cellStyle name="一般 4 2 2 5 2 2 6 4" xfId="22889" xr:uid="{4BB3CA5C-3C5C-41B5-96B3-D179BAB3CC33}"/>
    <cellStyle name="一般 4 2 2 5 2 2 6 5" xfId="33241" xr:uid="{F3C18AD4-C90F-4430-9A5E-E1F4C88CDEA6}"/>
    <cellStyle name="一般 4 2 2 5 2 2 6 6" xfId="12537" xr:uid="{E455B08F-3B42-43EE-A0DF-9884A3FEEEBF}"/>
    <cellStyle name="一般 4 2 2 5 2 2 7" xfId="4869" xr:uid="{DA7B3FA6-AD3B-4FD2-B1A8-B1CB538BB4F9}"/>
    <cellStyle name="一般 4 2 2 5 2 2 7 2" xfId="25573" xr:uid="{B8956575-706F-4EC3-9FE8-B8842C319A6E}"/>
    <cellStyle name="一般 4 2 2 5 2 2 7 3" xfId="35925" xr:uid="{1E7DA7C2-9281-47E8-A87B-B3A7546BEDEC}"/>
    <cellStyle name="一般 4 2 2 5 2 2 7 4" xfId="15221" xr:uid="{45A50D6B-7E67-408B-A78D-2EDA48660B6B}"/>
    <cellStyle name="一般 4 2 2 5 2 2 8" xfId="3145" xr:uid="{00D40843-5B36-4878-BA68-E7D6F0766ADB}"/>
    <cellStyle name="一般 4 2 2 5 2 2 8 2" xfId="23849" xr:uid="{16A102BD-D2A5-4171-A4D4-C12445D28223}"/>
    <cellStyle name="一般 4 2 2 5 2 2 8 3" xfId="34201" xr:uid="{6783EACB-1820-4779-8D77-036C817C299B}"/>
    <cellStyle name="一般 4 2 2 5 2 2 8 4" xfId="13497" xr:uid="{D42542ED-2BDC-4220-B4CA-A3821C303504}"/>
    <cellStyle name="一般 4 2 2 5 2 2 9" xfId="7745" xr:uid="{80A25A82-FF08-4B0D-B21C-7812AAAB2114}"/>
    <cellStyle name="一般 4 2 2 5 2 2 9 2" xfId="28449" xr:uid="{F3132A3F-887A-42BF-A785-903FD45AD968}"/>
    <cellStyle name="一般 4 2 2 5 2 2 9 3" xfId="38801" xr:uid="{E961FD3D-9589-4B03-AB10-0314B30C7CC3}"/>
    <cellStyle name="一般 4 2 2 5 2 2 9 4" xfId="18097" xr:uid="{A55DC272-4D50-40E1-857D-FD527D4EFC59}"/>
    <cellStyle name="一般 4 2 2 5 2 3" xfId="365" xr:uid="{D43028F9-4DED-4C92-9801-E6332D0F97F0}"/>
    <cellStyle name="一般 4 2 2 5 2 3 10" xfId="10717" xr:uid="{B3021463-13B1-4171-8A63-1EA669F4A378}"/>
    <cellStyle name="一般 4 2 2 5 2 3 2" xfId="749" xr:uid="{3C4DE4B8-2C16-4ADE-B5B2-5498CA939DAF}"/>
    <cellStyle name="一般 4 2 2 5 2 3 2 2" xfId="1901" xr:uid="{00A167EA-31E1-47BE-B8AB-45B9E82FF0B9}"/>
    <cellStyle name="一般 4 2 2 5 2 3 2 2 2" xfId="6305" xr:uid="{5C9829D7-B143-4320-A8F6-0CAFFD59FA1D}"/>
    <cellStyle name="一般 4 2 2 5 2 3 2 2 2 2" xfId="27009" xr:uid="{9394DCBF-93EB-44E0-ACDE-AE5184C280A5}"/>
    <cellStyle name="一般 4 2 2 5 2 3 2 2 2 3" xfId="37361" xr:uid="{56D053A0-FE8E-4117-ABAA-273152D354CB}"/>
    <cellStyle name="一般 4 2 2 5 2 3 2 2 2 4" xfId="16657" xr:uid="{5A4E536E-F7B0-4C96-9C88-A1358B4E15CF}"/>
    <cellStyle name="一般 4 2 2 5 2 3 2 2 3" xfId="4581" xr:uid="{3C052820-B8DB-45BC-9FB4-5B1A1CF8E5AE}"/>
    <cellStyle name="一般 4 2 2 5 2 3 2 2 3 2" xfId="25285" xr:uid="{014A5DD8-FA7C-480C-A62B-E3024EA121BA}"/>
    <cellStyle name="一般 4 2 2 5 2 3 2 2 3 3" xfId="35637" xr:uid="{33003757-B0E7-4532-B809-6DE1520AE958}"/>
    <cellStyle name="一般 4 2 2 5 2 3 2 2 3 4" xfId="14933" xr:uid="{18BA30DF-A3B9-4A66-9AF5-B9B2A47CFE7E}"/>
    <cellStyle name="一般 4 2 2 5 2 3 2 2 4" xfId="9181" xr:uid="{4F5DF782-0668-4531-A15D-25A6D283F865}"/>
    <cellStyle name="一般 4 2 2 5 2 3 2 2 4 2" xfId="29885" xr:uid="{462455CF-AC0D-44D3-A3B2-EBFFF3D4DFA4}"/>
    <cellStyle name="一般 4 2 2 5 2 3 2 2 4 3" xfId="40237" xr:uid="{196FD3B2-725C-411F-87B8-47143AF3BF36}"/>
    <cellStyle name="一般 4 2 2 5 2 3 2 2 4 4" xfId="19533" xr:uid="{6BCFC35E-4C35-4067-B1D4-566432F77E41}"/>
    <cellStyle name="一般 4 2 2 5 2 3 2 2 5" xfId="22605" xr:uid="{36D4FBBC-1039-4E9E-AEDF-2CA57A4690A7}"/>
    <cellStyle name="一般 4 2 2 5 2 3 2 2 6" xfId="32957" xr:uid="{AA38F7CC-A3CC-4EDE-B312-E7B872EAEF19}"/>
    <cellStyle name="一般 4 2 2 5 2 3 2 2 7" xfId="12253" xr:uid="{2E6FAA5E-36C2-49C3-86A8-20AB877B6F48}"/>
    <cellStyle name="一般 4 2 2 5 2 3 2 3" xfId="2665" xr:uid="{D22F8FB1-E875-42E4-A9D6-89EB51C530CC}"/>
    <cellStyle name="一般 4 2 2 5 2 3 2 3 2" xfId="7265" xr:uid="{C0C24D7F-9639-46EF-AD2F-8C2F80B83CF5}"/>
    <cellStyle name="一般 4 2 2 5 2 3 2 3 2 2" xfId="27969" xr:uid="{183825EB-00D2-4C9D-8F9E-5537A65B5A98}"/>
    <cellStyle name="一般 4 2 2 5 2 3 2 3 2 3" xfId="38321" xr:uid="{D03A886E-F074-4BFA-A954-D0F6ACFFF8E0}"/>
    <cellStyle name="一般 4 2 2 5 2 3 2 3 2 4" xfId="17617" xr:uid="{916CE117-AB7F-43F7-A37A-53C882CDF018}"/>
    <cellStyle name="一般 4 2 2 5 2 3 2 3 3" xfId="10141" xr:uid="{7AB3BE8F-7552-4642-BBA3-125765791F04}"/>
    <cellStyle name="一般 4 2 2 5 2 3 2 3 3 2" xfId="30845" xr:uid="{C81C4AF1-695A-45E1-8F3E-8B6C58F00D66}"/>
    <cellStyle name="一般 4 2 2 5 2 3 2 3 3 3" xfId="41197" xr:uid="{B229F901-5F93-4D31-BAAB-A35F48E968A1}"/>
    <cellStyle name="一般 4 2 2 5 2 3 2 3 3 4" xfId="20493" xr:uid="{D777CB13-7478-497D-9A72-DBA54AB15820}"/>
    <cellStyle name="一般 4 2 2 5 2 3 2 3 4" xfId="23369" xr:uid="{CE5D626A-4984-47A1-B7A8-DF9C93EA817D}"/>
    <cellStyle name="一般 4 2 2 5 2 3 2 3 5" xfId="33721" xr:uid="{9ED87D3C-050B-435E-833D-B973E7A24BC7}"/>
    <cellStyle name="一般 4 2 2 5 2 3 2 3 6" xfId="13017" xr:uid="{0B2583ED-0D03-446D-BF04-6C1FAC1EA35F}"/>
    <cellStyle name="一般 4 2 2 5 2 3 2 4" xfId="5349" xr:uid="{45AA4DE6-53C2-4014-976C-D73556DE7865}"/>
    <cellStyle name="一般 4 2 2 5 2 3 2 4 2" xfId="26053" xr:uid="{66F27554-9854-4C30-8907-3671319429BB}"/>
    <cellStyle name="一般 4 2 2 5 2 3 2 4 3" xfId="36405" xr:uid="{B9C0A9FE-BF6B-4656-8DE9-34AD9A6EA59C}"/>
    <cellStyle name="一般 4 2 2 5 2 3 2 4 4" xfId="15701" xr:uid="{E9AE5CA8-CDAF-41DB-8A89-994C8F369D71}"/>
    <cellStyle name="一般 4 2 2 5 2 3 2 5" xfId="3625" xr:uid="{B0CD1D05-7233-4410-9467-134F46526646}"/>
    <cellStyle name="一般 4 2 2 5 2 3 2 5 2" xfId="24329" xr:uid="{6F9F08CA-8B3C-4C89-8EBE-7E30D10DBDDA}"/>
    <cellStyle name="一般 4 2 2 5 2 3 2 5 3" xfId="34681" xr:uid="{44CC99CC-2256-43F7-A0A3-F682BB92AD05}"/>
    <cellStyle name="一般 4 2 2 5 2 3 2 5 4" xfId="13977" xr:uid="{73DA9B36-9C31-4479-AF0F-02BFC0F20AA2}"/>
    <cellStyle name="一般 4 2 2 5 2 3 2 6" xfId="8225" xr:uid="{B8ED3334-2EA5-4F5F-90D7-9DBC76AD23A6}"/>
    <cellStyle name="一般 4 2 2 5 2 3 2 6 2" xfId="28929" xr:uid="{8B92F430-360F-4A17-A351-31B030DE18E7}"/>
    <cellStyle name="一般 4 2 2 5 2 3 2 6 3" xfId="39281" xr:uid="{A129945C-B9E9-463F-A19F-867E2215DEC0}"/>
    <cellStyle name="一般 4 2 2 5 2 3 2 6 4" xfId="18577" xr:uid="{79B8B664-1E6B-47F9-A5B3-BDC68CA497D5}"/>
    <cellStyle name="一般 4 2 2 5 2 3 2 7" xfId="21453" xr:uid="{0C3D178E-94FC-42FD-BE3D-DCF81E15B9B9}"/>
    <cellStyle name="一般 4 2 2 5 2 3 2 8" xfId="31805" xr:uid="{F6E5C00E-36AD-444F-9A82-B1C5DF6A154A}"/>
    <cellStyle name="一般 4 2 2 5 2 3 2 9" xfId="11101" xr:uid="{C8DDC431-13CA-4784-8F91-3C3CBA5044A4}"/>
    <cellStyle name="一般 4 2 2 5 2 3 3" xfId="1517" xr:uid="{0ADD4538-835E-4D19-8C51-A9B73EED8617}"/>
    <cellStyle name="一般 4 2 2 5 2 3 3 2" xfId="2857" xr:uid="{8E1A85D3-6E38-48F1-9423-DBEE57AD0E59}"/>
    <cellStyle name="一般 4 2 2 5 2 3 3 2 2" xfId="7457" xr:uid="{0F179D20-12D3-43B7-B2EF-089E0406A6FD}"/>
    <cellStyle name="一般 4 2 2 5 2 3 3 2 2 2" xfId="28161" xr:uid="{6145EF25-BBB8-49BA-8DF9-727C39C5EB06}"/>
    <cellStyle name="一般 4 2 2 5 2 3 3 2 2 3" xfId="38513" xr:uid="{E3929DED-C347-4128-9A4E-BD241E0E5537}"/>
    <cellStyle name="一般 4 2 2 5 2 3 3 2 2 4" xfId="17809" xr:uid="{870ADF8B-B80A-4333-832A-78322D3EC679}"/>
    <cellStyle name="一般 4 2 2 5 2 3 3 2 3" xfId="10333" xr:uid="{D7EF93FF-ECCB-45D0-B8F6-6A40CD8732B9}"/>
    <cellStyle name="一般 4 2 2 5 2 3 3 2 3 2" xfId="31037" xr:uid="{940570CC-EF79-4AC3-859D-67685756B7B2}"/>
    <cellStyle name="一般 4 2 2 5 2 3 3 2 3 3" xfId="41389" xr:uid="{11D7B42B-FA67-4989-8B49-AC216B42795C}"/>
    <cellStyle name="一般 4 2 2 5 2 3 3 2 3 4" xfId="20685" xr:uid="{5B8CD53C-D333-4A7D-AFF3-B5F9C14E9F16}"/>
    <cellStyle name="一般 4 2 2 5 2 3 3 2 4" xfId="23561" xr:uid="{B411EEB9-4C9A-4F64-B5B7-728A73965E88}"/>
    <cellStyle name="一般 4 2 2 5 2 3 3 2 5" xfId="33913" xr:uid="{942E43D0-8796-4058-90CA-1ACA0763EFFC}"/>
    <cellStyle name="一般 4 2 2 5 2 3 3 2 6" xfId="13209" xr:uid="{920034A7-BC64-4554-B44F-019AEAE4D15A}"/>
    <cellStyle name="一般 4 2 2 5 2 3 3 3" xfId="5921" xr:uid="{9BFA504E-E40A-48BC-95D3-D8CACEABA722}"/>
    <cellStyle name="一般 4 2 2 5 2 3 3 3 2" xfId="26625" xr:uid="{92B2DCA4-036B-4A84-AC0E-92C5A70A5571}"/>
    <cellStyle name="一般 4 2 2 5 2 3 3 3 3" xfId="36977" xr:uid="{72D94F29-8191-49FC-8B28-1910D0C3A122}"/>
    <cellStyle name="一般 4 2 2 5 2 3 3 3 4" xfId="16273" xr:uid="{6538C209-E0F7-45CD-81CE-86BC7C6C8A7B}"/>
    <cellStyle name="一般 4 2 2 5 2 3 3 4" xfId="4197" xr:uid="{1F83202F-25C1-4F39-961B-A78FFB99B974}"/>
    <cellStyle name="一般 4 2 2 5 2 3 3 4 2" xfId="24901" xr:uid="{512425C9-4602-4249-B45C-11086E0FC95F}"/>
    <cellStyle name="一般 4 2 2 5 2 3 3 4 3" xfId="35253" xr:uid="{D6C79B91-45B6-4C69-9683-2C68020BD0DB}"/>
    <cellStyle name="一般 4 2 2 5 2 3 3 4 4" xfId="14549" xr:uid="{75DFC159-BD66-4F5A-9518-DC4BD4622EE0}"/>
    <cellStyle name="一般 4 2 2 5 2 3 3 5" xfId="8797" xr:uid="{12FC28C3-6B97-40B0-86BC-4C4BF2167F5B}"/>
    <cellStyle name="一般 4 2 2 5 2 3 3 5 2" xfId="29501" xr:uid="{79A1B623-84CD-4FC2-BAD2-3A0CE985425C}"/>
    <cellStyle name="一般 4 2 2 5 2 3 3 5 3" xfId="39853" xr:uid="{524E8088-993C-4FC3-B82C-80A5518068D5}"/>
    <cellStyle name="一般 4 2 2 5 2 3 3 5 4" xfId="19149" xr:uid="{FB96B695-BBB2-4047-B5E6-ECD0274CA7D6}"/>
    <cellStyle name="一般 4 2 2 5 2 3 3 6" xfId="22221" xr:uid="{30525D1C-87F5-4C4D-AB2D-032866A676C2}"/>
    <cellStyle name="一般 4 2 2 5 2 3 3 7" xfId="32573" xr:uid="{B22BCF0E-505A-4A3F-9108-F8AD1B92B9DC}"/>
    <cellStyle name="一般 4 2 2 5 2 3 3 8" xfId="11869" xr:uid="{92675E2C-6714-4AB2-9D76-B1497FF6F6B0}"/>
    <cellStyle name="一般 4 2 2 5 2 3 4" xfId="1133" xr:uid="{6B6ECF47-7F1E-4D20-B7D2-E7B50777D70D}"/>
    <cellStyle name="一般 4 2 2 5 2 3 4 2" xfId="6881" xr:uid="{6C5693FC-050B-47F2-B993-163F6AB688D1}"/>
    <cellStyle name="一般 4 2 2 5 2 3 4 2 2" xfId="27585" xr:uid="{19DBE21E-168C-43D5-8E24-72B1760D2243}"/>
    <cellStyle name="一般 4 2 2 5 2 3 4 2 3" xfId="37937" xr:uid="{2BBC4C83-3F6A-48DF-954F-669E36EF5121}"/>
    <cellStyle name="一般 4 2 2 5 2 3 4 2 4" xfId="17233" xr:uid="{48D4F675-A05C-4B79-BD36-7613C2BA439A}"/>
    <cellStyle name="一般 4 2 2 5 2 3 4 3" xfId="9757" xr:uid="{7CDF6243-BE22-4CDE-B589-D67F446A0ECB}"/>
    <cellStyle name="一般 4 2 2 5 2 3 4 3 2" xfId="30461" xr:uid="{01F24059-48DD-461A-8987-4A18AE2D66B8}"/>
    <cellStyle name="一般 4 2 2 5 2 3 4 3 3" xfId="40813" xr:uid="{6F103AEC-2C5E-4D84-908F-912A6A12E220}"/>
    <cellStyle name="一般 4 2 2 5 2 3 4 3 4" xfId="20109" xr:uid="{6BB584ED-9F4B-4E8F-AE6C-B1557B140642}"/>
    <cellStyle name="一般 4 2 2 5 2 3 4 4" xfId="21837" xr:uid="{34765F52-E6B1-4B91-A422-FDD6F9F53A56}"/>
    <cellStyle name="一般 4 2 2 5 2 3 4 5" xfId="32189" xr:uid="{0404C6E3-DE38-445F-A400-B1A8AEBAFD96}"/>
    <cellStyle name="一般 4 2 2 5 2 3 4 6" xfId="11485" xr:uid="{E4D1D563-4516-4641-B31B-C32C41B0B389}"/>
    <cellStyle name="一般 4 2 2 5 2 3 5" xfId="4965" xr:uid="{1A938C28-71C5-407E-B842-D29A1DBE7CA0}"/>
    <cellStyle name="一般 4 2 2 5 2 3 5 2" xfId="25669" xr:uid="{4272B9D9-FDDB-4218-B6F5-F908F8802594}"/>
    <cellStyle name="一般 4 2 2 5 2 3 5 3" xfId="36021" xr:uid="{F7D78B1A-EFC6-436E-917F-37533FB51EA6}"/>
    <cellStyle name="一般 4 2 2 5 2 3 5 4" xfId="15317" xr:uid="{E053C0A2-1008-4166-B1FF-D95BC52CC7DF}"/>
    <cellStyle name="一般 4 2 2 5 2 3 6" xfId="3241" xr:uid="{4F0487CD-A35B-4892-92AD-DCCF348A7486}"/>
    <cellStyle name="一般 4 2 2 5 2 3 6 2" xfId="23945" xr:uid="{37A4E36D-0FF8-498F-84D2-A99B3C51140D}"/>
    <cellStyle name="一般 4 2 2 5 2 3 6 3" xfId="34297" xr:uid="{71AC59B6-6B68-4D2F-8C92-C543ECC6C236}"/>
    <cellStyle name="一般 4 2 2 5 2 3 6 4" xfId="13593" xr:uid="{42A3147D-3981-4465-B5F1-6C098B9D7287}"/>
    <cellStyle name="一般 4 2 2 5 2 3 7" xfId="7841" xr:uid="{974E2D05-D4FC-461C-871D-3BA20EFC85B0}"/>
    <cellStyle name="一般 4 2 2 5 2 3 7 2" xfId="28545" xr:uid="{C4037372-B830-4AB4-BA4C-86D19E6FF7FA}"/>
    <cellStyle name="一般 4 2 2 5 2 3 7 3" xfId="38897" xr:uid="{FD9EBAC6-0CF2-4E33-A199-CD6D70813BB8}"/>
    <cellStyle name="一般 4 2 2 5 2 3 7 4" xfId="18193" xr:uid="{723530EC-E997-41B2-856B-7E61ECE0550C}"/>
    <cellStyle name="一般 4 2 2 5 2 3 8" xfId="21069" xr:uid="{AD79CFF8-0846-4714-A053-7C997CB889ED}"/>
    <cellStyle name="一般 4 2 2 5 2 3 9" xfId="31421" xr:uid="{AF2D30DB-03B9-4ADA-A21A-F2585ED65B1A}"/>
    <cellStyle name="一般 4 2 2 5 2 4" xfId="557" xr:uid="{73F23D84-61DE-42C5-A731-EC2B58755E08}"/>
    <cellStyle name="一般 4 2 2 5 2 4 2" xfId="1709" xr:uid="{B41A12F8-10C6-481F-987F-E0A65A51480E}"/>
    <cellStyle name="一般 4 2 2 5 2 4 2 2" xfId="6113" xr:uid="{34EBADE3-6441-4305-8E6A-80F2ED1FCC1C}"/>
    <cellStyle name="一般 4 2 2 5 2 4 2 2 2" xfId="26817" xr:uid="{02CB9AEA-6C8B-4164-99AA-6A3B90959725}"/>
    <cellStyle name="一般 4 2 2 5 2 4 2 2 3" xfId="37169" xr:uid="{933DCBD3-69AD-4E25-97DA-0E3494B5ACD2}"/>
    <cellStyle name="一般 4 2 2 5 2 4 2 2 4" xfId="16465" xr:uid="{776C87AD-8EE7-499F-9B42-BCC7E77C8208}"/>
    <cellStyle name="一般 4 2 2 5 2 4 2 3" xfId="4389" xr:uid="{FF2225F9-FC5D-4BA9-B449-86B89E595D3F}"/>
    <cellStyle name="一般 4 2 2 5 2 4 2 3 2" xfId="25093" xr:uid="{1E9B1082-8269-451D-B3BB-C3AF5A3F98CC}"/>
    <cellStyle name="一般 4 2 2 5 2 4 2 3 3" xfId="35445" xr:uid="{D663EDE9-D735-4751-884B-5686DDAB7BFC}"/>
    <cellStyle name="一般 4 2 2 5 2 4 2 3 4" xfId="14741" xr:uid="{11119889-6C61-41C2-AFC1-7EBCB1683D57}"/>
    <cellStyle name="一般 4 2 2 5 2 4 2 4" xfId="8989" xr:uid="{1E9C0FD9-0C20-490E-B4D7-C96B776F3391}"/>
    <cellStyle name="一般 4 2 2 5 2 4 2 4 2" xfId="29693" xr:uid="{A60179AD-42C5-4088-A7DA-B334BE23348E}"/>
    <cellStyle name="一般 4 2 2 5 2 4 2 4 3" xfId="40045" xr:uid="{AF1B96A7-A48D-45AD-8E13-131072DC0D73}"/>
    <cellStyle name="一般 4 2 2 5 2 4 2 4 4" xfId="19341" xr:uid="{8A3A4D51-C9E2-456F-8B68-508267A291BC}"/>
    <cellStyle name="一般 4 2 2 5 2 4 2 5" xfId="22413" xr:uid="{65C9C898-E418-44FE-A6CF-404A67EE9368}"/>
    <cellStyle name="一般 4 2 2 5 2 4 2 6" xfId="32765" xr:uid="{FF82EDA9-6C0C-4248-8D23-67DF3DB102C4}"/>
    <cellStyle name="一般 4 2 2 5 2 4 2 7" xfId="12061" xr:uid="{714F1F6A-4276-448A-8492-F3D5A5343468}"/>
    <cellStyle name="一般 4 2 2 5 2 4 3" xfId="2473" xr:uid="{736BC8C6-86E0-4182-AD82-609F27ED0231}"/>
    <cellStyle name="一般 4 2 2 5 2 4 3 2" xfId="7073" xr:uid="{F7B21B5E-AE2E-4E54-AFB2-1685D14F0FBE}"/>
    <cellStyle name="一般 4 2 2 5 2 4 3 2 2" xfId="27777" xr:uid="{42F9D2CC-6964-4761-B31E-036C3F574596}"/>
    <cellStyle name="一般 4 2 2 5 2 4 3 2 3" xfId="38129" xr:uid="{409BF3A3-2FD2-4863-8EBD-E53216F1EBDA}"/>
    <cellStyle name="一般 4 2 2 5 2 4 3 2 4" xfId="17425" xr:uid="{908B2B02-57DE-4DC3-8318-6D8EEA7FB7E9}"/>
    <cellStyle name="一般 4 2 2 5 2 4 3 3" xfId="9949" xr:uid="{E4F411CE-785B-4E72-9239-F21AD4DE242A}"/>
    <cellStyle name="一般 4 2 2 5 2 4 3 3 2" xfId="30653" xr:uid="{E3F015C5-CFE0-4F53-8814-E8729E523158}"/>
    <cellStyle name="一般 4 2 2 5 2 4 3 3 3" xfId="41005" xr:uid="{9AAAA9B1-E1CD-4F26-83F4-1B907A640081}"/>
    <cellStyle name="一般 4 2 2 5 2 4 3 3 4" xfId="20301" xr:uid="{5FC053D8-2495-4ACD-8D53-E58064423D32}"/>
    <cellStyle name="一般 4 2 2 5 2 4 3 4" xfId="23177" xr:uid="{107CC38A-AE6F-44DB-9FAA-6DCE54A13D73}"/>
    <cellStyle name="一般 4 2 2 5 2 4 3 5" xfId="33529" xr:uid="{38F78570-0F6C-42CB-9A46-8CAF6E6794A7}"/>
    <cellStyle name="一般 4 2 2 5 2 4 3 6" xfId="12825" xr:uid="{079DB922-F339-462A-A928-91FF5A7739CF}"/>
    <cellStyle name="一般 4 2 2 5 2 4 4" xfId="5157" xr:uid="{B29EE36D-4090-4E08-AB36-FA5FB42F77EC}"/>
    <cellStyle name="一般 4 2 2 5 2 4 4 2" xfId="25861" xr:uid="{BAB74068-0421-4A73-9B73-8D38FACA7989}"/>
    <cellStyle name="一般 4 2 2 5 2 4 4 3" xfId="36213" xr:uid="{A475F7C9-4AEC-4978-9B8A-34417E175157}"/>
    <cellStyle name="一般 4 2 2 5 2 4 4 4" xfId="15509" xr:uid="{B5B22112-A22A-4CF7-8DAE-78C8C15CBF97}"/>
    <cellStyle name="一般 4 2 2 5 2 4 5" xfId="3433" xr:uid="{5D56B899-A472-4C7B-945E-854A3FE8591D}"/>
    <cellStyle name="一般 4 2 2 5 2 4 5 2" xfId="24137" xr:uid="{AF0A5531-177A-4B66-B096-45BD607FF8A5}"/>
    <cellStyle name="一般 4 2 2 5 2 4 5 3" xfId="34489" xr:uid="{D86AABC6-6C92-4F4F-B076-83B1CB6E8285}"/>
    <cellStyle name="一般 4 2 2 5 2 4 5 4" xfId="13785" xr:uid="{59381E03-070B-4EC6-AB8F-C0704138DDC3}"/>
    <cellStyle name="一般 4 2 2 5 2 4 6" xfId="8033" xr:uid="{9565529B-EBA7-4F8F-9054-94AE1D857D5D}"/>
    <cellStyle name="一般 4 2 2 5 2 4 6 2" xfId="28737" xr:uid="{15BEBED7-8D55-4058-AF12-97DCD73D0A7B}"/>
    <cellStyle name="一般 4 2 2 5 2 4 6 3" xfId="39089" xr:uid="{8513D8D9-9BA1-40A5-B2EF-5B672E7F537B}"/>
    <cellStyle name="一般 4 2 2 5 2 4 6 4" xfId="18385" xr:uid="{1FCD988B-E096-422F-ABAB-24E74F2BFED6}"/>
    <cellStyle name="一般 4 2 2 5 2 4 7" xfId="21261" xr:uid="{5219AB8C-6BE4-419F-9115-76770853DD18}"/>
    <cellStyle name="一般 4 2 2 5 2 4 8" xfId="31613" xr:uid="{F34D2148-2D93-4A60-BD2A-0FBEE5FFEF16}"/>
    <cellStyle name="一般 4 2 2 5 2 4 9" xfId="10909" xr:uid="{7A591126-265F-4086-89CB-D20224E71BED}"/>
    <cellStyle name="一般 4 2 2 5 2 5" xfId="1325" xr:uid="{2EB38980-F7D3-4750-93B6-03243B6D7054}"/>
    <cellStyle name="一般 4 2 2 5 2 5 2" xfId="2281" xr:uid="{F91B8844-F4FD-445A-B65C-BFB7A287996E}"/>
    <cellStyle name="一般 4 2 2 5 2 5 2 2" xfId="6689" xr:uid="{443FF2E6-75B8-4DF8-953B-8A78B55C058D}"/>
    <cellStyle name="一般 4 2 2 5 2 5 2 2 2" xfId="27393" xr:uid="{1D97F04A-CC86-4636-B81E-FB3D83C1D24E}"/>
    <cellStyle name="一般 4 2 2 5 2 5 2 2 3" xfId="37745" xr:uid="{5156116C-CE4A-4D29-BB72-E98C09C1585E}"/>
    <cellStyle name="一般 4 2 2 5 2 5 2 2 4" xfId="17041" xr:uid="{F8AF0993-6FF3-4EB1-97BA-88CC04B0F2FB}"/>
    <cellStyle name="一般 4 2 2 5 2 5 2 3" xfId="9565" xr:uid="{6B2ECC33-A28D-4E20-B3A9-2D7B56A66FA4}"/>
    <cellStyle name="一般 4 2 2 5 2 5 2 3 2" xfId="30269" xr:uid="{272BCAA7-5FD7-4987-BE5F-243271A1B3EA}"/>
    <cellStyle name="一般 4 2 2 5 2 5 2 3 3" xfId="40621" xr:uid="{DDF56671-2A9D-4776-A48F-857BB5F1DC3C}"/>
    <cellStyle name="一般 4 2 2 5 2 5 2 3 4" xfId="19917" xr:uid="{1F3BB9E6-A0C5-4F9F-A383-59CF3A066AFA}"/>
    <cellStyle name="一般 4 2 2 5 2 5 2 4" xfId="22985" xr:uid="{9EBD61C1-AA5C-4D45-B35A-AF4F5EF6EBEE}"/>
    <cellStyle name="一般 4 2 2 5 2 5 2 5" xfId="33337" xr:uid="{15BC0750-6505-4EF0-9562-B90D7264FB6E}"/>
    <cellStyle name="一般 4 2 2 5 2 5 2 6" xfId="12633" xr:uid="{23B0B089-C71B-447E-A647-1D1C00944E1D}"/>
    <cellStyle name="一般 4 2 2 5 2 5 3" xfId="5729" xr:uid="{8BB65230-D6A7-4DA9-B64E-EEBA10C92210}"/>
    <cellStyle name="一般 4 2 2 5 2 5 3 2" xfId="26433" xr:uid="{C6C8ED5C-3344-4AEB-B278-9237414F3CB1}"/>
    <cellStyle name="一般 4 2 2 5 2 5 3 3" xfId="36785" xr:uid="{74F3457B-7EF2-4997-A037-35A4C4FD9FBB}"/>
    <cellStyle name="一般 4 2 2 5 2 5 3 4" xfId="16081" xr:uid="{A874DB42-9086-44BA-9463-D90F2BCE5E42}"/>
    <cellStyle name="一般 4 2 2 5 2 5 4" xfId="4005" xr:uid="{5573F8E7-AD1B-4FBA-9821-8D74948C9E81}"/>
    <cellStyle name="一般 4 2 2 5 2 5 4 2" xfId="24709" xr:uid="{B64F39D3-F416-461E-BD32-E0098D96ED20}"/>
    <cellStyle name="一般 4 2 2 5 2 5 4 3" xfId="35061" xr:uid="{F3979720-6AD4-4E89-AA9B-DFA12EFE21BC}"/>
    <cellStyle name="一般 4 2 2 5 2 5 4 4" xfId="14357" xr:uid="{A9E9AF1A-1015-43D5-A10D-C8F9551C5CD6}"/>
    <cellStyle name="一般 4 2 2 5 2 5 5" xfId="8605" xr:uid="{2E104BD1-41A6-4076-94E9-226E73CCFC26}"/>
    <cellStyle name="一般 4 2 2 5 2 5 5 2" xfId="29309" xr:uid="{E04DBAA4-B0D3-47EB-BAF3-B8B28C6E25BC}"/>
    <cellStyle name="一般 4 2 2 5 2 5 5 3" xfId="39661" xr:uid="{FC6693A2-5898-4BB9-B00E-388B7F9B3ADF}"/>
    <cellStyle name="一般 4 2 2 5 2 5 5 4" xfId="18957" xr:uid="{A6FA35DE-E0A5-473B-94CB-4CA69AE78B3F}"/>
    <cellStyle name="一般 4 2 2 5 2 5 6" xfId="22029" xr:uid="{02160050-B227-4C4A-804A-5CB7DE9F710B}"/>
    <cellStyle name="一般 4 2 2 5 2 5 7" xfId="32381" xr:uid="{8C1FFDC2-C7A2-4A0C-859B-18102286648D}"/>
    <cellStyle name="一般 4 2 2 5 2 5 8" xfId="11677" xr:uid="{B2B0AD80-7064-490F-87B3-1129A09DE734}"/>
    <cellStyle name="一般 4 2 2 5 2 6" xfId="941" xr:uid="{591B9AB1-ED17-4D61-A694-31D7049290E2}"/>
    <cellStyle name="一般 4 2 2 5 2 6 2" xfId="5541" xr:uid="{E89BCFC6-F1D2-45F3-B29C-4EF27F0FF5D1}"/>
    <cellStyle name="一般 4 2 2 5 2 6 2 2" xfId="26245" xr:uid="{E9773D0C-F8A7-40F5-8503-B7AF330D6C0D}"/>
    <cellStyle name="一般 4 2 2 5 2 6 2 3" xfId="36597" xr:uid="{686BE0A9-7768-4655-9176-8BC8C0A663EF}"/>
    <cellStyle name="一般 4 2 2 5 2 6 2 4" xfId="15893" xr:uid="{34341A0E-0EAF-40C8-84D7-934337CD4F59}"/>
    <cellStyle name="一般 4 2 2 5 2 6 3" xfId="3817" xr:uid="{9C14CDD1-4E5C-4A66-BAD0-E770CAA7F977}"/>
    <cellStyle name="一般 4 2 2 5 2 6 3 2" xfId="24521" xr:uid="{B6056816-1176-4D67-A8E8-4A660B15FBE1}"/>
    <cellStyle name="一般 4 2 2 5 2 6 3 3" xfId="34873" xr:uid="{B682D89D-2FA2-4FEE-85CB-B55FBBC1F93A}"/>
    <cellStyle name="一般 4 2 2 5 2 6 3 4" xfId="14169" xr:uid="{CA1B6071-C78E-4940-A50C-DFA0DB353EAB}"/>
    <cellStyle name="一般 4 2 2 5 2 6 4" xfId="8417" xr:uid="{A2D09747-B62B-403C-BBF1-89273F46AF00}"/>
    <cellStyle name="一般 4 2 2 5 2 6 4 2" xfId="29121" xr:uid="{DC2A8D39-4628-48B9-8E85-3AAFEE44CF58}"/>
    <cellStyle name="一般 4 2 2 5 2 6 4 3" xfId="39473" xr:uid="{5F694CE0-E7FF-4F46-9AEA-5F6007413E9B}"/>
    <cellStyle name="一般 4 2 2 5 2 6 4 4" xfId="18769" xr:uid="{C9B8ECD6-14E5-42DE-8EDC-547957A037E5}"/>
    <cellStyle name="一般 4 2 2 5 2 6 5" xfId="21645" xr:uid="{09311C63-E19B-490A-9E73-F50D2327C253}"/>
    <cellStyle name="一般 4 2 2 5 2 6 6" xfId="31997" xr:uid="{8D6ABD9B-E867-472B-9D33-8846B982EF8F}"/>
    <cellStyle name="一般 4 2 2 5 2 6 7" xfId="11293" xr:uid="{1A7F7223-0B59-453D-B343-DD8596110D00}"/>
    <cellStyle name="一般 4 2 2 5 2 7" xfId="2089" xr:uid="{4DB53D70-C7B2-4C97-9B10-873B4936179D}"/>
    <cellStyle name="一般 4 2 2 5 2 7 2" xfId="6497" xr:uid="{B5BAF558-90FD-4859-9EFD-31EAB239F430}"/>
    <cellStyle name="一般 4 2 2 5 2 7 2 2" xfId="27201" xr:uid="{402B9F81-758C-4543-B429-4A5FDD9BB7D6}"/>
    <cellStyle name="一般 4 2 2 5 2 7 2 3" xfId="37553" xr:uid="{F2C9935A-35B1-4EAE-8FF8-60FD78637814}"/>
    <cellStyle name="一般 4 2 2 5 2 7 2 4" xfId="16849" xr:uid="{81457960-2464-4757-B504-4849B53AD21E}"/>
    <cellStyle name="一般 4 2 2 5 2 7 3" xfId="9373" xr:uid="{3D92C8C1-0C93-415D-984C-11ACB34CE286}"/>
    <cellStyle name="一般 4 2 2 5 2 7 3 2" xfId="30077" xr:uid="{9E42A04E-CF8E-4956-BC33-0683F327B845}"/>
    <cellStyle name="一般 4 2 2 5 2 7 3 3" xfId="40429" xr:uid="{BF6A5C51-ED0F-41E1-9DE4-31A9EBB8FE97}"/>
    <cellStyle name="一般 4 2 2 5 2 7 3 4" xfId="19725" xr:uid="{C2BD4DA8-F86D-4777-8EB8-CA7B57AF9340}"/>
    <cellStyle name="一般 4 2 2 5 2 7 4" xfId="22793" xr:uid="{913C8865-F186-428D-B8E0-53AB63D594AB}"/>
    <cellStyle name="一般 4 2 2 5 2 7 5" xfId="33145" xr:uid="{4B05A9A9-0C74-4278-9EB2-EB4DEBD8D825}"/>
    <cellStyle name="一般 4 2 2 5 2 7 6" xfId="12441" xr:uid="{ACFAD713-0E71-443D-A3FE-EC80A4D74D69}"/>
    <cellStyle name="一般 4 2 2 5 2 8" xfId="4773" xr:uid="{C4FFACE3-324C-4910-A88B-D622D0D15549}"/>
    <cellStyle name="一般 4 2 2 5 2 8 2" xfId="25477" xr:uid="{763510BA-77B6-468B-8EB0-0012DBF13F6A}"/>
    <cellStyle name="一般 4 2 2 5 2 8 3" xfId="35829" xr:uid="{87174B23-57C9-40A1-94BC-88FB43935032}"/>
    <cellStyle name="一般 4 2 2 5 2 8 4" xfId="15125" xr:uid="{423680E6-F2EB-48EB-8399-AA8D717319D1}"/>
    <cellStyle name="一般 4 2 2 5 2 9" xfId="3049" xr:uid="{F3AECFB9-FF6E-43D5-AA5E-BB205903200C}"/>
    <cellStyle name="一般 4 2 2 5 2 9 2" xfId="23753" xr:uid="{F4FF979B-03AA-4FC1-9D01-5CDD4AE04EEC}"/>
    <cellStyle name="一般 4 2 2 5 2 9 3" xfId="34105" xr:uid="{F6CB91A5-D97B-4734-AB6B-B2769895D068}"/>
    <cellStyle name="一般 4 2 2 5 2 9 4" xfId="13401" xr:uid="{B5EDD4A6-A4DC-4A39-A5B0-62A5E1384A11}"/>
    <cellStyle name="一般 4 2 2 5 3" xfId="221" xr:uid="{5EB907A8-2B87-436F-AB8B-991F91378366}"/>
    <cellStyle name="一般 4 2 2 5 3 10" xfId="20925" xr:uid="{2FEF50AA-E3FA-4EF5-A7C9-B69613406837}"/>
    <cellStyle name="一般 4 2 2 5 3 11" xfId="31277" xr:uid="{08667B88-98AB-46B3-B0A7-9CB4F3C0C7C1}"/>
    <cellStyle name="一般 4 2 2 5 3 12" xfId="10573" xr:uid="{1763F7CB-EDF8-4F11-8668-F4B3D4CBCC68}"/>
    <cellStyle name="一般 4 2 2 5 3 2" xfId="413" xr:uid="{C39974C7-999E-4B94-A8D8-B0C22CDEDDAA}"/>
    <cellStyle name="一般 4 2 2 5 3 2 10" xfId="10765" xr:uid="{8D1D6841-1E96-4D69-BB79-B91DAC0ED863}"/>
    <cellStyle name="一般 4 2 2 5 3 2 2" xfId="797" xr:uid="{A84351F6-A499-4EEB-87C5-C4D882A46B5F}"/>
    <cellStyle name="一般 4 2 2 5 3 2 2 2" xfId="1949" xr:uid="{6F93F355-C3D9-48CC-94F3-3E1B6FC39D45}"/>
    <cellStyle name="一般 4 2 2 5 3 2 2 2 2" xfId="6353" xr:uid="{74851007-CDEE-4C73-B82E-4D0104B8E79D}"/>
    <cellStyle name="一般 4 2 2 5 3 2 2 2 2 2" xfId="27057" xr:uid="{90B93A01-EEF0-4609-8D22-190F2FF7BF83}"/>
    <cellStyle name="一般 4 2 2 5 3 2 2 2 2 3" xfId="37409" xr:uid="{87A6E26F-C534-47D0-9E4F-D69425AB6F61}"/>
    <cellStyle name="一般 4 2 2 5 3 2 2 2 2 4" xfId="16705" xr:uid="{65E8EBDA-CDC6-4A61-8DEA-ED88109BB065}"/>
    <cellStyle name="一般 4 2 2 5 3 2 2 2 3" xfId="4629" xr:uid="{C0656939-DE69-49E5-95E3-419B1774CD13}"/>
    <cellStyle name="一般 4 2 2 5 3 2 2 2 3 2" xfId="25333" xr:uid="{84ED5B0D-CFB5-453D-B207-9249A7AAF155}"/>
    <cellStyle name="一般 4 2 2 5 3 2 2 2 3 3" xfId="35685" xr:uid="{92354BBD-A1BD-4A95-8507-E88A7849D598}"/>
    <cellStyle name="一般 4 2 2 5 3 2 2 2 3 4" xfId="14981" xr:uid="{872ABC59-D825-4B28-9B7E-49FE9C9D00AB}"/>
    <cellStyle name="一般 4 2 2 5 3 2 2 2 4" xfId="9229" xr:uid="{2891E7A0-9E4E-4C1D-90AD-A54A090263E2}"/>
    <cellStyle name="一般 4 2 2 5 3 2 2 2 4 2" xfId="29933" xr:uid="{7A66601D-8097-48A0-8190-532E7B6A600E}"/>
    <cellStyle name="一般 4 2 2 5 3 2 2 2 4 3" xfId="40285" xr:uid="{8758FA4E-BE3F-4D91-8DAE-F73CA000351A}"/>
    <cellStyle name="一般 4 2 2 5 3 2 2 2 4 4" xfId="19581" xr:uid="{69E1D7E0-9650-4353-B6D5-25A4CAA458F0}"/>
    <cellStyle name="一般 4 2 2 5 3 2 2 2 5" xfId="22653" xr:uid="{F92AD341-72C7-45ED-9CBC-86F747826FC9}"/>
    <cellStyle name="一般 4 2 2 5 3 2 2 2 6" xfId="33005" xr:uid="{2E533A0B-8B03-4C85-B5F6-1B8A7C404C13}"/>
    <cellStyle name="一般 4 2 2 5 3 2 2 2 7" xfId="12301" xr:uid="{33E04472-B77E-4D22-A3C4-17E6DDA6F525}"/>
    <cellStyle name="一般 4 2 2 5 3 2 2 3" xfId="2713" xr:uid="{CF4E87CD-D766-4233-A693-FB2018D39347}"/>
    <cellStyle name="一般 4 2 2 5 3 2 2 3 2" xfId="7313" xr:uid="{D5674400-8638-4FF2-B795-B8D3E35E165C}"/>
    <cellStyle name="一般 4 2 2 5 3 2 2 3 2 2" xfId="28017" xr:uid="{2AF96069-9ADE-4A49-99FC-877C8778CD95}"/>
    <cellStyle name="一般 4 2 2 5 3 2 2 3 2 3" xfId="38369" xr:uid="{238ECC5F-C0D1-4C57-BAA4-7C2EC29D24FE}"/>
    <cellStyle name="一般 4 2 2 5 3 2 2 3 2 4" xfId="17665" xr:uid="{1EF5E611-1F7D-4FCB-9921-AA1B41867F20}"/>
    <cellStyle name="一般 4 2 2 5 3 2 2 3 3" xfId="10189" xr:uid="{8CF84D39-45A7-49C1-A986-58B6B3636781}"/>
    <cellStyle name="一般 4 2 2 5 3 2 2 3 3 2" xfId="30893" xr:uid="{11330B03-910A-48D8-899C-71F8E29A3C12}"/>
    <cellStyle name="一般 4 2 2 5 3 2 2 3 3 3" xfId="41245" xr:uid="{B1BC6993-5B2E-44D5-958C-BA81A9D780F2}"/>
    <cellStyle name="一般 4 2 2 5 3 2 2 3 3 4" xfId="20541" xr:uid="{9E2934F8-154B-4C15-83BC-95B1F542C700}"/>
    <cellStyle name="一般 4 2 2 5 3 2 2 3 4" xfId="23417" xr:uid="{8B0B5F95-DC8A-4A23-9EF1-B429289ED4CB}"/>
    <cellStyle name="一般 4 2 2 5 3 2 2 3 5" xfId="33769" xr:uid="{62BC5090-1A88-43D6-B1F8-E98E67EED46C}"/>
    <cellStyle name="一般 4 2 2 5 3 2 2 3 6" xfId="13065" xr:uid="{DB38C826-94ED-424B-99B4-22FAE7C4F9D7}"/>
    <cellStyle name="一般 4 2 2 5 3 2 2 4" xfId="5397" xr:uid="{38612AEA-DEF1-4F29-BD92-ED19D59D4FF4}"/>
    <cellStyle name="一般 4 2 2 5 3 2 2 4 2" xfId="26101" xr:uid="{54BB3189-8A93-4A6A-A314-5BB51B54D6B2}"/>
    <cellStyle name="一般 4 2 2 5 3 2 2 4 3" xfId="36453" xr:uid="{7261569B-9C79-41E3-81BF-1C0AF929F683}"/>
    <cellStyle name="一般 4 2 2 5 3 2 2 4 4" xfId="15749" xr:uid="{1031ECC0-8590-454F-ADE2-1321272EB8A2}"/>
    <cellStyle name="一般 4 2 2 5 3 2 2 5" xfId="3673" xr:uid="{36DCE16F-5E8E-4113-B74F-C086B484EEA7}"/>
    <cellStyle name="一般 4 2 2 5 3 2 2 5 2" xfId="24377" xr:uid="{3BDE80C7-ED0D-4A2F-94C4-2978C5408544}"/>
    <cellStyle name="一般 4 2 2 5 3 2 2 5 3" xfId="34729" xr:uid="{252BC5EA-21B5-4259-9FE1-309AF6E76345}"/>
    <cellStyle name="一般 4 2 2 5 3 2 2 5 4" xfId="14025" xr:uid="{C0863737-DE99-4278-B4CD-C2E3A2508524}"/>
    <cellStyle name="一般 4 2 2 5 3 2 2 6" xfId="8273" xr:uid="{774A0B92-88DE-4617-A22D-44973475FBDA}"/>
    <cellStyle name="一般 4 2 2 5 3 2 2 6 2" xfId="28977" xr:uid="{CCE604CC-EC32-44A5-BEAA-9AE9FBF200F8}"/>
    <cellStyle name="一般 4 2 2 5 3 2 2 6 3" xfId="39329" xr:uid="{B0D63830-5313-451C-91C9-D1CDE3DAE898}"/>
    <cellStyle name="一般 4 2 2 5 3 2 2 6 4" xfId="18625" xr:uid="{78218FFB-0250-4A8D-9230-E7B324BFAB61}"/>
    <cellStyle name="一般 4 2 2 5 3 2 2 7" xfId="21501" xr:uid="{B075CD4E-BF14-4785-B475-FD90335912D0}"/>
    <cellStyle name="一般 4 2 2 5 3 2 2 8" xfId="31853" xr:uid="{54859DA9-329E-44B9-9DD3-61B803252983}"/>
    <cellStyle name="一般 4 2 2 5 3 2 2 9" xfId="11149" xr:uid="{58210DD7-7EB1-45FA-BDE0-6694B214EFE4}"/>
    <cellStyle name="一般 4 2 2 5 3 2 3" xfId="1565" xr:uid="{458985C7-5957-4BE9-805B-17F14BAC7889}"/>
    <cellStyle name="一般 4 2 2 5 3 2 3 2" xfId="2905" xr:uid="{0329CF14-2E53-4780-B672-9580E216F9C2}"/>
    <cellStyle name="一般 4 2 2 5 3 2 3 2 2" xfId="7505" xr:uid="{BF52B639-F8B0-4B31-851E-32EBA6FAD1E7}"/>
    <cellStyle name="一般 4 2 2 5 3 2 3 2 2 2" xfId="28209" xr:uid="{BE96FC34-55AF-4741-87A3-C1C269A2E4D6}"/>
    <cellStyle name="一般 4 2 2 5 3 2 3 2 2 3" xfId="38561" xr:uid="{228DF205-5D6E-48C2-9409-A6115BB5C890}"/>
    <cellStyle name="一般 4 2 2 5 3 2 3 2 2 4" xfId="17857" xr:uid="{D53F63B9-C069-4E69-AB20-95CFEEB1D87C}"/>
    <cellStyle name="一般 4 2 2 5 3 2 3 2 3" xfId="10381" xr:uid="{DF70CE03-FF2D-40DB-80F4-F4E61BC86842}"/>
    <cellStyle name="一般 4 2 2 5 3 2 3 2 3 2" xfId="31085" xr:uid="{F0A5F193-76F7-43E3-9BA6-12349841F346}"/>
    <cellStyle name="一般 4 2 2 5 3 2 3 2 3 3" xfId="41437" xr:uid="{849EC375-0F99-481A-A20A-DEA43C52004B}"/>
    <cellStyle name="一般 4 2 2 5 3 2 3 2 3 4" xfId="20733" xr:uid="{85325AC8-4423-4A7C-B23B-9CE1A29E4277}"/>
    <cellStyle name="一般 4 2 2 5 3 2 3 2 4" xfId="23609" xr:uid="{012B1D33-1C9E-4770-96F3-4EB20544F19E}"/>
    <cellStyle name="一般 4 2 2 5 3 2 3 2 5" xfId="33961" xr:uid="{941AFF23-75F5-43F9-84D4-60D496F3340E}"/>
    <cellStyle name="一般 4 2 2 5 3 2 3 2 6" xfId="13257" xr:uid="{FC6C2CBF-9C5A-4D71-B7D0-F6A695DBD36F}"/>
    <cellStyle name="一般 4 2 2 5 3 2 3 3" xfId="5969" xr:uid="{A7A960CB-D05F-4A7B-BB0B-6AD35674F29B}"/>
    <cellStyle name="一般 4 2 2 5 3 2 3 3 2" xfId="26673" xr:uid="{9BFDBEDB-3443-4B88-9F3A-D93304460AE7}"/>
    <cellStyle name="一般 4 2 2 5 3 2 3 3 3" xfId="37025" xr:uid="{53828E4D-DD97-4870-B2BD-43E5116685CB}"/>
    <cellStyle name="一般 4 2 2 5 3 2 3 3 4" xfId="16321" xr:uid="{5E2679DD-F35A-4016-A1C8-A3FCF0C6CB23}"/>
    <cellStyle name="一般 4 2 2 5 3 2 3 4" xfId="4245" xr:uid="{F755F2C3-C67B-48B4-B7DC-4D3BC409F403}"/>
    <cellStyle name="一般 4 2 2 5 3 2 3 4 2" xfId="24949" xr:uid="{3017C866-6C05-4886-B621-A332023B23E0}"/>
    <cellStyle name="一般 4 2 2 5 3 2 3 4 3" xfId="35301" xr:uid="{E61D2C92-E54E-4388-82C0-66604E1B2BE6}"/>
    <cellStyle name="一般 4 2 2 5 3 2 3 4 4" xfId="14597" xr:uid="{972991C7-7F6D-4DAB-9C1E-DF35015920F8}"/>
    <cellStyle name="一般 4 2 2 5 3 2 3 5" xfId="8845" xr:uid="{F87D6E31-924B-44D9-A82E-904669A8777D}"/>
    <cellStyle name="一般 4 2 2 5 3 2 3 5 2" xfId="29549" xr:uid="{666E8A98-8259-4AA6-8DB5-E4A3C2820180}"/>
    <cellStyle name="一般 4 2 2 5 3 2 3 5 3" xfId="39901" xr:uid="{39C95E4F-598C-4FE3-8A57-D6F8A8228138}"/>
    <cellStyle name="一般 4 2 2 5 3 2 3 5 4" xfId="19197" xr:uid="{F89968A4-A702-498A-BB49-0C5515A3BC79}"/>
    <cellStyle name="一般 4 2 2 5 3 2 3 6" xfId="22269" xr:uid="{615CBE06-4BD1-4514-98C7-44C58DAEDB38}"/>
    <cellStyle name="一般 4 2 2 5 3 2 3 7" xfId="32621" xr:uid="{786F8DD7-9FD8-4B27-A840-2E6993B1EF63}"/>
    <cellStyle name="一般 4 2 2 5 3 2 3 8" xfId="11917" xr:uid="{982D0631-E1CE-415D-B134-3AAAFBB9E05D}"/>
    <cellStyle name="一般 4 2 2 5 3 2 4" xfId="1181" xr:uid="{A5BB3396-243F-4789-8A8F-02953A37D5ED}"/>
    <cellStyle name="一般 4 2 2 5 3 2 4 2" xfId="6929" xr:uid="{7D032205-949E-4116-9751-933273FAB578}"/>
    <cellStyle name="一般 4 2 2 5 3 2 4 2 2" xfId="27633" xr:uid="{D7372DAB-B145-461B-8794-A505C08F38B2}"/>
    <cellStyle name="一般 4 2 2 5 3 2 4 2 3" xfId="37985" xr:uid="{1771C539-3B58-4B69-ABB0-869F7C6C8FF9}"/>
    <cellStyle name="一般 4 2 2 5 3 2 4 2 4" xfId="17281" xr:uid="{F404B9F8-C98D-403A-A98C-3DDBD77FF4F5}"/>
    <cellStyle name="一般 4 2 2 5 3 2 4 3" xfId="9805" xr:uid="{9CBCFBF4-DA40-44A4-9BF4-E39BEA7815F2}"/>
    <cellStyle name="一般 4 2 2 5 3 2 4 3 2" xfId="30509" xr:uid="{C9618423-67A0-4393-9B18-5187E5436B33}"/>
    <cellStyle name="一般 4 2 2 5 3 2 4 3 3" xfId="40861" xr:uid="{EEEC87A1-25B9-42C9-9AD1-526DBACDBC99}"/>
    <cellStyle name="一般 4 2 2 5 3 2 4 3 4" xfId="20157" xr:uid="{ED8DA199-1662-486D-9C56-96BA607349E6}"/>
    <cellStyle name="一般 4 2 2 5 3 2 4 4" xfId="21885" xr:uid="{E7B4B6BC-5B07-4C8F-B68F-83F2CD78F087}"/>
    <cellStyle name="一般 4 2 2 5 3 2 4 5" xfId="32237" xr:uid="{0458697A-CB79-4F14-ADE1-13CB558B1657}"/>
    <cellStyle name="一般 4 2 2 5 3 2 4 6" xfId="11533" xr:uid="{E726E7FF-9099-4606-9088-BCEEF4AD3931}"/>
    <cellStyle name="一般 4 2 2 5 3 2 5" xfId="5013" xr:uid="{FC73BFA6-917D-4F7B-9A80-35007877E673}"/>
    <cellStyle name="一般 4 2 2 5 3 2 5 2" xfId="25717" xr:uid="{83BC6823-E8E7-4A56-8B00-BE108AF1C31F}"/>
    <cellStyle name="一般 4 2 2 5 3 2 5 3" xfId="36069" xr:uid="{A76FA075-33FE-436C-A9D5-56931D462393}"/>
    <cellStyle name="一般 4 2 2 5 3 2 5 4" xfId="15365" xr:uid="{879EC269-D4F0-468C-A84C-D548CD138638}"/>
    <cellStyle name="一般 4 2 2 5 3 2 6" xfId="3289" xr:uid="{346D0B82-EBDA-4949-95E6-3E280483455E}"/>
    <cellStyle name="一般 4 2 2 5 3 2 6 2" xfId="23993" xr:uid="{6F316597-6E78-4A6F-B7FD-86DA80F9BABF}"/>
    <cellStyle name="一般 4 2 2 5 3 2 6 3" xfId="34345" xr:uid="{F6CF6ECA-77C3-479A-90AF-A6A71B95042C}"/>
    <cellStyle name="一般 4 2 2 5 3 2 6 4" xfId="13641" xr:uid="{4F4F5A98-EACC-44C5-AB5E-BB61554271BB}"/>
    <cellStyle name="一般 4 2 2 5 3 2 7" xfId="7889" xr:uid="{ED442738-55AE-47F2-905D-38EA31BB0346}"/>
    <cellStyle name="一般 4 2 2 5 3 2 7 2" xfId="28593" xr:uid="{DAC2B5F4-A2AB-4277-93DA-D1FD58502519}"/>
    <cellStyle name="一般 4 2 2 5 3 2 7 3" xfId="38945" xr:uid="{E937B7F4-38A8-4A3A-8C96-907E10C628A6}"/>
    <cellStyle name="一般 4 2 2 5 3 2 7 4" xfId="18241" xr:uid="{5D018726-84EE-4579-A980-87E183858BB8}"/>
    <cellStyle name="一般 4 2 2 5 3 2 8" xfId="21117" xr:uid="{24659EC6-671D-4C5D-98E4-1C0D47A3E875}"/>
    <cellStyle name="一般 4 2 2 5 3 2 9" xfId="31469" xr:uid="{386F28C6-067A-48E5-9769-DD24A8EED519}"/>
    <cellStyle name="一般 4 2 2 5 3 3" xfId="605" xr:uid="{8FD36750-7EC4-4960-BEBB-E0E58682A6AF}"/>
    <cellStyle name="一般 4 2 2 5 3 3 2" xfId="1757" xr:uid="{8C966A52-423A-46D4-9CF7-9B8CC6368DC0}"/>
    <cellStyle name="一般 4 2 2 5 3 3 2 2" xfId="6161" xr:uid="{52E2B778-0B76-4266-800C-0579E55A4432}"/>
    <cellStyle name="一般 4 2 2 5 3 3 2 2 2" xfId="26865" xr:uid="{29F73FD7-8BF8-4C69-8571-693B56A89CC8}"/>
    <cellStyle name="一般 4 2 2 5 3 3 2 2 3" xfId="37217" xr:uid="{1725A291-7ACC-4810-AB56-DF582D2A7EB6}"/>
    <cellStyle name="一般 4 2 2 5 3 3 2 2 4" xfId="16513" xr:uid="{3A82CC82-10F7-4A69-8BD7-77AC1F522A80}"/>
    <cellStyle name="一般 4 2 2 5 3 3 2 3" xfId="4437" xr:uid="{75B64CB0-0D8C-4611-A8D5-D4922E68384C}"/>
    <cellStyle name="一般 4 2 2 5 3 3 2 3 2" xfId="25141" xr:uid="{0D9A8907-7EE1-447F-899A-BF8575EB3D61}"/>
    <cellStyle name="一般 4 2 2 5 3 3 2 3 3" xfId="35493" xr:uid="{87B2BE58-0CD7-4A92-B688-D5A22732DD06}"/>
    <cellStyle name="一般 4 2 2 5 3 3 2 3 4" xfId="14789" xr:uid="{1789E9DF-6552-47C8-AB49-25A4C7A59E21}"/>
    <cellStyle name="一般 4 2 2 5 3 3 2 4" xfId="9037" xr:uid="{3A587EF9-15EE-4563-8800-7777F4AAE549}"/>
    <cellStyle name="一般 4 2 2 5 3 3 2 4 2" xfId="29741" xr:uid="{F0892BEB-C553-4C43-9F88-9D426969D521}"/>
    <cellStyle name="一般 4 2 2 5 3 3 2 4 3" xfId="40093" xr:uid="{2BD119AC-4C0B-44F7-9D35-5BA0CA0370F4}"/>
    <cellStyle name="一般 4 2 2 5 3 3 2 4 4" xfId="19389" xr:uid="{F0D4BE43-6FD2-4B06-9B45-2466A3982879}"/>
    <cellStyle name="一般 4 2 2 5 3 3 2 5" xfId="22461" xr:uid="{D884990B-1753-49A3-A7D7-214E2C7E00A2}"/>
    <cellStyle name="一般 4 2 2 5 3 3 2 6" xfId="32813" xr:uid="{EE536647-C60E-417F-8A9C-996EB41FAFD1}"/>
    <cellStyle name="一般 4 2 2 5 3 3 2 7" xfId="12109" xr:uid="{46F52B00-07BF-431F-98A7-1A25FC9DCBCE}"/>
    <cellStyle name="一般 4 2 2 5 3 3 3" xfId="2521" xr:uid="{B13C71C9-E1C9-4C5E-A2BB-84CC7E72C34B}"/>
    <cellStyle name="一般 4 2 2 5 3 3 3 2" xfId="7121" xr:uid="{C551C691-245C-4A05-9455-2B7EBBD1E50B}"/>
    <cellStyle name="一般 4 2 2 5 3 3 3 2 2" xfId="27825" xr:uid="{C47C5B67-EDFC-49D8-9E70-9DD3BA398190}"/>
    <cellStyle name="一般 4 2 2 5 3 3 3 2 3" xfId="38177" xr:uid="{7BBAB6A2-245B-49A7-9418-42879E4B21A7}"/>
    <cellStyle name="一般 4 2 2 5 3 3 3 2 4" xfId="17473" xr:uid="{0AA01623-D9A6-4BCD-BBD8-7D642CE5EA50}"/>
    <cellStyle name="一般 4 2 2 5 3 3 3 3" xfId="9997" xr:uid="{6D029785-BA92-413E-B9C3-8BFF1B4E202F}"/>
    <cellStyle name="一般 4 2 2 5 3 3 3 3 2" xfId="30701" xr:uid="{81610E8F-27FC-4D39-A3C6-3EA04204D499}"/>
    <cellStyle name="一般 4 2 2 5 3 3 3 3 3" xfId="41053" xr:uid="{B712B273-A7B2-4665-AC0A-A4F0998FCB1B}"/>
    <cellStyle name="一般 4 2 2 5 3 3 3 3 4" xfId="20349" xr:uid="{34A7D993-B429-476D-AF98-4ED4CF8AAFAC}"/>
    <cellStyle name="一般 4 2 2 5 3 3 3 4" xfId="23225" xr:uid="{7082EB71-2C90-4698-804A-B710D9847F42}"/>
    <cellStyle name="一般 4 2 2 5 3 3 3 5" xfId="33577" xr:uid="{5CB3CF05-8C3E-4237-8BAA-FCFA4259CF05}"/>
    <cellStyle name="一般 4 2 2 5 3 3 3 6" xfId="12873" xr:uid="{761B5782-0420-4DD9-8327-AB9592B35EAD}"/>
    <cellStyle name="一般 4 2 2 5 3 3 4" xfId="5205" xr:uid="{1A3DC989-EB96-406B-8441-E83EAA3CEC49}"/>
    <cellStyle name="一般 4 2 2 5 3 3 4 2" xfId="25909" xr:uid="{F5261A59-7E22-4E09-B85E-EE00615EBE79}"/>
    <cellStyle name="一般 4 2 2 5 3 3 4 3" xfId="36261" xr:uid="{EC20B256-A243-4051-B17A-96A08E515BC5}"/>
    <cellStyle name="一般 4 2 2 5 3 3 4 4" xfId="15557" xr:uid="{B593FE49-B2B0-4CB0-BD65-58FF4F4ED652}"/>
    <cellStyle name="一般 4 2 2 5 3 3 5" xfId="3481" xr:uid="{7DC24B39-7BD5-4F20-82EB-025D96F1E88F}"/>
    <cellStyle name="一般 4 2 2 5 3 3 5 2" xfId="24185" xr:uid="{7AC82999-FA28-4F5D-86FE-8E4165A01C84}"/>
    <cellStyle name="一般 4 2 2 5 3 3 5 3" xfId="34537" xr:uid="{388C24AB-2AF8-413F-8E51-51F22E5ED63C}"/>
    <cellStyle name="一般 4 2 2 5 3 3 5 4" xfId="13833" xr:uid="{5A20E187-7CD6-400A-87F0-DB5000196B21}"/>
    <cellStyle name="一般 4 2 2 5 3 3 6" xfId="8081" xr:uid="{AB6EA3B7-7781-4413-8A71-AC9937CBA450}"/>
    <cellStyle name="一般 4 2 2 5 3 3 6 2" xfId="28785" xr:uid="{2E7072FF-8988-4655-B093-42EFECEA37AD}"/>
    <cellStyle name="一般 4 2 2 5 3 3 6 3" xfId="39137" xr:uid="{B6985497-4EFE-4ABD-A0E1-B021318AD276}"/>
    <cellStyle name="一般 4 2 2 5 3 3 6 4" xfId="18433" xr:uid="{1D0E504F-9EDC-442A-A0A5-A2F871B3A840}"/>
    <cellStyle name="一般 4 2 2 5 3 3 7" xfId="21309" xr:uid="{6A8C6A96-D16F-48D1-B010-2980A17A95AB}"/>
    <cellStyle name="一般 4 2 2 5 3 3 8" xfId="31661" xr:uid="{801D7F06-D087-42C3-9A07-157450440AB6}"/>
    <cellStyle name="一般 4 2 2 5 3 3 9" xfId="10957" xr:uid="{BC80A603-D797-414D-B5E2-C63DEB54E9BF}"/>
    <cellStyle name="一般 4 2 2 5 3 4" xfId="1373" xr:uid="{699AAD93-9D1E-4520-8C10-AC00B6263C60}"/>
    <cellStyle name="一般 4 2 2 5 3 4 2" xfId="2329" xr:uid="{2F385E3F-C6C1-46E2-98DD-B7F50B4F95F4}"/>
    <cellStyle name="一般 4 2 2 5 3 4 2 2" xfId="6737" xr:uid="{BC0C82C2-07DA-4C19-AAEE-9EFD539DE703}"/>
    <cellStyle name="一般 4 2 2 5 3 4 2 2 2" xfId="27441" xr:uid="{AA60B87E-BECF-4E6D-B927-98797AC63159}"/>
    <cellStyle name="一般 4 2 2 5 3 4 2 2 3" xfId="37793" xr:uid="{0E50193D-CD23-4668-8E79-230137CD7910}"/>
    <cellStyle name="一般 4 2 2 5 3 4 2 2 4" xfId="17089" xr:uid="{BD2DC2AE-D307-48A0-8863-94F4E767525A}"/>
    <cellStyle name="一般 4 2 2 5 3 4 2 3" xfId="9613" xr:uid="{DF57E361-93FF-430E-AD47-B35138CB5ECD}"/>
    <cellStyle name="一般 4 2 2 5 3 4 2 3 2" xfId="30317" xr:uid="{7058DA12-8369-42F0-BB0D-9AF59AE5EF12}"/>
    <cellStyle name="一般 4 2 2 5 3 4 2 3 3" xfId="40669" xr:uid="{601DD163-33C9-4190-A87F-72BEB98E107D}"/>
    <cellStyle name="一般 4 2 2 5 3 4 2 3 4" xfId="19965" xr:uid="{ABF7D8A3-FAE3-4666-9724-601383457B99}"/>
    <cellStyle name="一般 4 2 2 5 3 4 2 4" xfId="23033" xr:uid="{DF9B2223-A61F-4478-B3B8-9ACB3904CEB8}"/>
    <cellStyle name="一般 4 2 2 5 3 4 2 5" xfId="33385" xr:uid="{3FDB5721-619E-4B06-AE28-5B3B8B3F0DB9}"/>
    <cellStyle name="一般 4 2 2 5 3 4 2 6" xfId="12681" xr:uid="{AC26461C-E1EF-487E-B92A-02E2354555BE}"/>
    <cellStyle name="一般 4 2 2 5 3 4 3" xfId="5777" xr:uid="{8F4EF547-B073-4534-B858-385ADE5546A8}"/>
    <cellStyle name="一般 4 2 2 5 3 4 3 2" xfId="26481" xr:uid="{C37D6B23-4549-4A34-BD50-941FE69EDA59}"/>
    <cellStyle name="一般 4 2 2 5 3 4 3 3" xfId="36833" xr:uid="{12EDC664-3021-4224-9D1C-B9749787A8E7}"/>
    <cellStyle name="一般 4 2 2 5 3 4 3 4" xfId="16129" xr:uid="{B7F3299E-B602-44BF-B99E-9AA764A6B7A7}"/>
    <cellStyle name="一般 4 2 2 5 3 4 4" xfId="4053" xr:uid="{949CDD8B-42B1-4355-B3D5-5250C80691C2}"/>
    <cellStyle name="一般 4 2 2 5 3 4 4 2" xfId="24757" xr:uid="{4A24F285-CD24-4F9B-86DB-2F1781DCAAA5}"/>
    <cellStyle name="一般 4 2 2 5 3 4 4 3" xfId="35109" xr:uid="{38858FA0-A1A0-4FB0-9103-813D61AD6752}"/>
    <cellStyle name="一般 4 2 2 5 3 4 4 4" xfId="14405" xr:uid="{D7885B1F-9FBA-4C4C-B046-8AE191C4683E}"/>
    <cellStyle name="一般 4 2 2 5 3 4 5" xfId="8653" xr:uid="{0590688A-8AD4-495A-BA81-00C5F635A858}"/>
    <cellStyle name="一般 4 2 2 5 3 4 5 2" xfId="29357" xr:uid="{B8EA8918-3DBB-484D-B36F-649DDE7784A6}"/>
    <cellStyle name="一般 4 2 2 5 3 4 5 3" xfId="39709" xr:uid="{591C9A95-3D25-410E-A6B5-A8B1DDB399A8}"/>
    <cellStyle name="一般 4 2 2 5 3 4 5 4" xfId="19005" xr:uid="{50CD782B-4164-4E02-BA96-A1470C0F6DD4}"/>
    <cellStyle name="一般 4 2 2 5 3 4 6" xfId="22077" xr:uid="{0A1D5F2D-21C3-4231-92CB-D123019B3F44}"/>
    <cellStyle name="一般 4 2 2 5 3 4 7" xfId="32429" xr:uid="{F5614B43-1A4D-4989-B9DA-1BA0CFBEA00A}"/>
    <cellStyle name="一般 4 2 2 5 3 4 8" xfId="11725" xr:uid="{93582FBB-2B1A-4754-B269-7674EF6886FB}"/>
    <cellStyle name="一般 4 2 2 5 3 5" xfId="989" xr:uid="{D9BED54E-FA0D-4D8E-97A6-B5A366C518C9}"/>
    <cellStyle name="一般 4 2 2 5 3 5 2" xfId="5589" xr:uid="{4D87C2AF-745E-450C-BFE3-F659488D27ED}"/>
    <cellStyle name="一般 4 2 2 5 3 5 2 2" xfId="26293" xr:uid="{C7C3C063-0B21-4027-9836-15ABBB59ED8A}"/>
    <cellStyle name="一般 4 2 2 5 3 5 2 3" xfId="36645" xr:uid="{D85B3CCE-12D0-4CEA-9C85-0C2A1E5B2465}"/>
    <cellStyle name="一般 4 2 2 5 3 5 2 4" xfId="15941" xr:uid="{B2A1DF3B-A274-4C48-85C5-EC687B130886}"/>
    <cellStyle name="一般 4 2 2 5 3 5 3" xfId="3865" xr:uid="{9C524295-31C0-4629-9499-50C891D8D6D8}"/>
    <cellStyle name="一般 4 2 2 5 3 5 3 2" xfId="24569" xr:uid="{5BA1856F-CEB8-499B-AD09-5B7099A857A2}"/>
    <cellStyle name="一般 4 2 2 5 3 5 3 3" xfId="34921" xr:uid="{B2EE8635-1AEF-427C-9802-8747A7D4BC7D}"/>
    <cellStyle name="一般 4 2 2 5 3 5 3 4" xfId="14217" xr:uid="{6C131CC5-8E8D-4D80-85BE-BA9F896E161E}"/>
    <cellStyle name="一般 4 2 2 5 3 5 4" xfId="8465" xr:uid="{59D3DDD2-3449-4133-AD76-6927AE11BE08}"/>
    <cellStyle name="一般 4 2 2 5 3 5 4 2" xfId="29169" xr:uid="{172438CD-77EE-47A5-A172-276DAE84C50B}"/>
    <cellStyle name="一般 4 2 2 5 3 5 4 3" xfId="39521" xr:uid="{6B198DB0-AA17-4ABB-8F71-052A3398F196}"/>
    <cellStyle name="一般 4 2 2 5 3 5 4 4" xfId="18817" xr:uid="{BC52F3ED-7365-4AA8-B377-91998285D876}"/>
    <cellStyle name="一般 4 2 2 5 3 5 5" xfId="21693" xr:uid="{33B5B602-57FF-4C6B-99E4-946E89E54C24}"/>
    <cellStyle name="一般 4 2 2 5 3 5 6" xfId="32045" xr:uid="{8A62B599-E685-4319-B258-91047C1A3AEC}"/>
    <cellStyle name="一般 4 2 2 5 3 5 7" xfId="11341" xr:uid="{73258FB0-75CA-4EA1-89A6-9C2CD3EE57BE}"/>
    <cellStyle name="一般 4 2 2 5 3 6" xfId="2137" xr:uid="{323A8B93-0152-489B-BA56-7435639B586F}"/>
    <cellStyle name="一般 4 2 2 5 3 6 2" xfId="6545" xr:uid="{99F5CDA7-6DB4-4A81-82EE-A0229717A096}"/>
    <cellStyle name="一般 4 2 2 5 3 6 2 2" xfId="27249" xr:uid="{57A921F2-F888-4CDB-AE11-1FDC7C4E3A30}"/>
    <cellStyle name="一般 4 2 2 5 3 6 2 3" xfId="37601" xr:uid="{50CEF3E9-9F80-4BAF-AD49-753E869B6E59}"/>
    <cellStyle name="一般 4 2 2 5 3 6 2 4" xfId="16897" xr:uid="{8EF8B9EF-6060-48B7-B187-1B5BE46782C0}"/>
    <cellStyle name="一般 4 2 2 5 3 6 3" xfId="9421" xr:uid="{0C6C5EFB-F2C7-4D04-85ED-BBBD41D65F6F}"/>
    <cellStyle name="一般 4 2 2 5 3 6 3 2" xfId="30125" xr:uid="{C8CE1F82-53F8-4C97-A3A2-CE6B12B75B0F}"/>
    <cellStyle name="一般 4 2 2 5 3 6 3 3" xfId="40477" xr:uid="{32F24B41-A728-45FB-BF9B-485E2978E89D}"/>
    <cellStyle name="一般 4 2 2 5 3 6 3 4" xfId="19773" xr:uid="{50CDD2A4-9653-4CA1-AE4B-489B48C62FEA}"/>
    <cellStyle name="一般 4 2 2 5 3 6 4" xfId="22841" xr:uid="{6136D398-C910-484E-A080-38F3B8375E1F}"/>
    <cellStyle name="一般 4 2 2 5 3 6 5" xfId="33193" xr:uid="{30F49594-6ED0-476B-9787-ADE06FDE86EA}"/>
    <cellStyle name="一般 4 2 2 5 3 6 6" xfId="12489" xr:uid="{4267502A-6451-4039-9255-E2653829BF2F}"/>
    <cellStyle name="一般 4 2 2 5 3 7" xfId="4821" xr:uid="{47B90EE2-931A-49BA-A0D4-076A89D84A16}"/>
    <cellStyle name="一般 4 2 2 5 3 7 2" xfId="25525" xr:uid="{84592572-71C5-4488-BF9E-755EA8CB4209}"/>
    <cellStyle name="一般 4 2 2 5 3 7 3" xfId="35877" xr:uid="{5FC5E1A1-698F-4167-B2BB-EE1896976A4F}"/>
    <cellStyle name="一般 4 2 2 5 3 7 4" xfId="15173" xr:uid="{38845B79-67DD-4FAF-9EC0-3C9BB7E4FD13}"/>
    <cellStyle name="一般 4 2 2 5 3 8" xfId="3097" xr:uid="{E799112B-7B91-476E-907A-5CFDF64A103D}"/>
    <cellStyle name="一般 4 2 2 5 3 8 2" xfId="23801" xr:uid="{A6BE5363-FE5B-415C-A78D-0C493EE2B196}"/>
    <cellStyle name="一般 4 2 2 5 3 8 3" xfId="34153" xr:uid="{93A7EF4D-896C-4177-9CAD-27069314AB2F}"/>
    <cellStyle name="一般 4 2 2 5 3 8 4" xfId="13449" xr:uid="{89D4186D-DF3D-4686-BCD4-863599FEED8C}"/>
    <cellStyle name="一般 4 2 2 5 3 9" xfId="7697" xr:uid="{59D99FD3-6495-4E92-9234-849C7CAE463F}"/>
    <cellStyle name="一般 4 2 2 5 3 9 2" xfId="28401" xr:uid="{86CAD715-4185-4370-A93B-856BC53DD8B4}"/>
    <cellStyle name="一般 4 2 2 5 3 9 3" xfId="38753" xr:uid="{247F3486-6B14-4A6C-98B3-A22CD900BB41}"/>
    <cellStyle name="一般 4 2 2 5 3 9 4" xfId="18049" xr:uid="{E102FF8D-972A-46A3-8632-2EDD96AA8F2D}"/>
    <cellStyle name="一般 4 2 2 5 4" xfId="317" xr:uid="{453DEA65-EA4D-459E-BAAC-05C4F6748C8C}"/>
    <cellStyle name="一般 4 2 2 5 4 10" xfId="10669" xr:uid="{9CCA12AC-C73E-49E6-AA44-04C4CEE00566}"/>
    <cellStyle name="一般 4 2 2 5 4 2" xfId="701" xr:uid="{D5CDEEF7-B1B4-4022-80DA-07F405A28A2C}"/>
    <cellStyle name="一般 4 2 2 5 4 2 2" xfId="1853" xr:uid="{5E0B1D18-9F28-4BFE-9BCC-6626CE665616}"/>
    <cellStyle name="一般 4 2 2 5 4 2 2 2" xfId="6257" xr:uid="{8F7B01AA-590F-47A3-9924-4B63A234812C}"/>
    <cellStyle name="一般 4 2 2 5 4 2 2 2 2" xfId="26961" xr:uid="{A324A5CB-FD35-48C7-B830-4B8A6157AD44}"/>
    <cellStyle name="一般 4 2 2 5 4 2 2 2 3" xfId="37313" xr:uid="{9E768EED-0445-4348-9755-EE48BADD1555}"/>
    <cellStyle name="一般 4 2 2 5 4 2 2 2 4" xfId="16609" xr:uid="{D797824D-0FDB-4B2D-B56C-FF9939695A88}"/>
    <cellStyle name="一般 4 2 2 5 4 2 2 3" xfId="4533" xr:uid="{C8CCB8FF-4061-4B3B-BE52-0F694F43F169}"/>
    <cellStyle name="一般 4 2 2 5 4 2 2 3 2" xfId="25237" xr:uid="{0FEDE9F5-46A1-4B60-AB47-4375E1E23CBF}"/>
    <cellStyle name="一般 4 2 2 5 4 2 2 3 3" xfId="35589" xr:uid="{41CBC37F-BA07-44A2-BECC-207562E93BB9}"/>
    <cellStyle name="一般 4 2 2 5 4 2 2 3 4" xfId="14885" xr:uid="{D83894E0-FBE5-4821-9A7F-F777F044B190}"/>
    <cellStyle name="一般 4 2 2 5 4 2 2 4" xfId="9133" xr:uid="{0708D7B6-2B73-4EE0-B86C-60E1489CD761}"/>
    <cellStyle name="一般 4 2 2 5 4 2 2 4 2" xfId="29837" xr:uid="{D1E9C0A8-5177-46E5-88A2-E6FE98DF9D3B}"/>
    <cellStyle name="一般 4 2 2 5 4 2 2 4 3" xfId="40189" xr:uid="{84DAF180-9126-43B6-9279-C81753643734}"/>
    <cellStyle name="一般 4 2 2 5 4 2 2 4 4" xfId="19485" xr:uid="{DED6B965-A22F-49CE-A379-931DEE223174}"/>
    <cellStyle name="一般 4 2 2 5 4 2 2 5" xfId="22557" xr:uid="{15920D88-8805-40CB-BF20-CEEA709B62E7}"/>
    <cellStyle name="一般 4 2 2 5 4 2 2 6" xfId="32909" xr:uid="{6374E662-32A9-42AF-BD9B-A42560FFAFC8}"/>
    <cellStyle name="一般 4 2 2 5 4 2 2 7" xfId="12205" xr:uid="{5EC68CB8-8E6D-4960-BBBD-88B858532E8C}"/>
    <cellStyle name="一般 4 2 2 5 4 2 3" xfId="2617" xr:uid="{8B69A63C-5750-4BA6-B8FE-7721E9D2A400}"/>
    <cellStyle name="一般 4 2 2 5 4 2 3 2" xfId="7217" xr:uid="{71A48852-1893-4EE3-863E-8456CAEDF0EE}"/>
    <cellStyle name="一般 4 2 2 5 4 2 3 2 2" xfId="27921" xr:uid="{9233B2B0-34A1-4BB5-A45A-0D1C12BA5B82}"/>
    <cellStyle name="一般 4 2 2 5 4 2 3 2 3" xfId="38273" xr:uid="{F2CA8B80-EF60-4062-8D9F-0EAC861EFD7F}"/>
    <cellStyle name="一般 4 2 2 5 4 2 3 2 4" xfId="17569" xr:uid="{72859F73-0E4F-4C50-AEE1-857A28EB6E6A}"/>
    <cellStyle name="一般 4 2 2 5 4 2 3 3" xfId="10093" xr:uid="{B24771EB-884D-4450-B402-0DB20C775071}"/>
    <cellStyle name="一般 4 2 2 5 4 2 3 3 2" xfId="30797" xr:uid="{2D40BA5B-8D69-4810-98BD-8F703534FA0A}"/>
    <cellStyle name="一般 4 2 2 5 4 2 3 3 3" xfId="41149" xr:uid="{E22FB5BC-86C4-4A87-88BD-70155A956F0E}"/>
    <cellStyle name="一般 4 2 2 5 4 2 3 3 4" xfId="20445" xr:uid="{6A475E36-C6A7-45D6-891C-883E9D27EC8F}"/>
    <cellStyle name="一般 4 2 2 5 4 2 3 4" xfId="23321" xr:uid="{ECEF0B24-8C0F-4549-A332-14FC39D1C8B4}"/>
    <cellStyle name="一般 4 2 2 5 4 2 3 5" xfId="33673" xr:uid="{6B795C23-8E39-443D-9B9E-F2AD27B89326}"/>
    <cellStyle name="一般 4 2 2 5 4 2 3 6" xfId="12969" xr:uid="{CC05423A-724E-4FE2-8F3F-ACE8EB61A9A3}"/>
    <cellStyle name="一般 4 2 2 5 4 2 4" xfId="5301" xr:uid="{0363681D-E621-4F95-8E94-8DA80A352F56}"/>
    <cellStyle name="一般 4 2 2 5 4 2 4 2" xfId="26005" xr:uid="{69D14B13-D80B-4411-BDCE-2990F73A5AA1}"/>
    <cellStyle name="一般 4 2 2 5 4 2 4 3" xfId="36357" xr:uid="{9308A1DD-F3AB-4C24-9D8F-E87879EFE9C1}"/>
    <cellStyle name="一般 4 2 2 5 4 2 4 4" xfId="15653" xr:uid="{4AED9772-A59E-4918-864F-0C9A93AAD81A}"/>
    <cellStyle name="一般 4 2 2 5 4 2 5" xfId="3577" xr:uid="{0A9B3E3B-604B-48A6-9EB1-DC0155C84340}"/>
    <cellStyle name="一般 4 2 2 5 4 2 5 2" xfId="24281" xr:uid="{16C9949F-0863-4904-8128-8CCCE766495D}"/>
    <cellStyle name="一般 4 2 2 5 4 2 5 3" xfId="34633" xr:uid="{818D126D-FE54-46C1-AE90-C2DD42642407}"/>
    <cellStyle name="一般 4 2 2 5 4 2 5 4" xfId="13929" xr:uid="{C034DF91-8FC4-4B58-BE92-15FD56931622}"/>
    <cellStyle name="一般 4 2 2 5 4 2 6" xfId="8177" xr:uid="{3F9B1B78-0587-4CBD-9C80-5A346A0CE1C2}"/>
    <cellStyle name="一般 4 2 2 5 4 2 6 2" xfId="28881" xr:uid="{E3BB2548-A5D8-4CC0-9E0D-447A59E10359}"/>
    <cellStyle name="一般 4 2 2 5 4 2 6 3" xfId="39233" xr:uid="{00EA55E5-76BF-4619-AE1F-77C5DB52DF66}"/>
    <cellStyle name="一般 4 2 2 5 4 2 6 4" xfId="18529" xr:uid="{1E2142A9-39B1-4C63-9A4F-5AA58F8C2349}"/>
    <cellStyle name="一般 4 2 2 5 4 2 7" xfId="21405" xr:uid="{10725B98-E9B0-4E86-B3A8-17B20EC6C76A}"/>
    <cellStyle name="一般 4 2 2 5 4 2 8" xfId="31757" xr:uid="{B38FCAFE-0A93-4F42-987A-061A27D7E387}"/>
    <cellStyle name="一般 4 2 2 5 4 2 9" xfId="11053" xr:uid="{BB1F990A-90A8-4231-A172-CF413330253F}"/>
    <cellStyle name="一般 4 2 2 5 4 3" xfId="1469" xr:uid="{BF688B47-100B-4F3F-B22D-64C99E87BDD9}"/>
    <cellStyle name="一般 4 2 2 5 4 3 2" xfId="2809" xr:uid="{E7BEC10B-2161-4977-BBA5-3E0BF746E8A8}"/>
    <cellStyle name="一般 4 2 2 5 4 3 2 2" xfId="7409" xr:uid="{EED4C68C-6750-4171-8B52-8FFA2ECBEE2F}"/>
    <cellStyle name="一般 4 2 2 5 4 3 2 2 2" xfId="28113" xr:uid="{99F4780F-A3BB-49FB-9554-C96AE7B02750}"/>
    <cellStyle name="一般 4 2 2 5 4 3 2 2 3" xfId="38465" xr:uid="{D4749E17-2F98-42B7-8FBF-8F20E9380BC6}"/>
    <cellStyle name="一般 4 2 2 5 4 3 2 2 4" xfId="17761" xr:uid="{D3EBB028-6C06-47D6-A6D9-4F1A7C912E09}"/>
    <cellStyle name="一般 4 2 2 5 4 3 2 3" xfId="10285" xr:uid="{6E45BEC2-B62E-4015-A4C8-D55DCA307455}"/>
    <cellStyle name="一般 4 2 2 5 4 3 2 3 2" xfId="30989" xr:uid="{893F42BE-C8DE-4030-A8FF-568E1FBD8BD3}"/>
    <cellStyle name="一般 4 2 2 5 4 3 2 3 3" xfId="41341" xr:uid="{DBFB423D-1B30-41E8-9B7D-B7C9B18151DF}"/>
    <cellStyle name="一般 4 2 2 5 4 3 2 3 4" xfId="20637" xr:uid="{41EA3622-3B05-4A9F-9326-9C38226850E4}"/>
    <cellStyle name="一般 4 2 2 5 4 3 2 4" xfId="23513" xr:uid="{CC9383E3-DE26-4933-A32B-FA845650E849}"/>
    <cellStyle name="一般 4 2 2 5 4 3 2 5" xfId="33865" xr:uid="{C4FEB1E6-D183-4FFC-951A-45210BC3EE4E}"/>
    <cellStyle name="一般 4 2 2 5 4 3 2 6" xfId="13161" xr:uid="{72A1B496-4536-4E01-B93F-556D7CAFBAE4}"/>
    <cellStyle name="一般 4 2 2 5 4 3 3" xfId="5873" xr:uid="{C5C46B1B-302F-47E1-A074-A36BFA0D7E29}"/>
    <cellStyle name="一般 4 2 2 5 4 3 3 2" xfId="26577" xr:uid="{AC39015B-D68D-4D27-849B-D625E4C555BF}"/>
    <cellStyle name="一般 4 2 2 5 4 3 3 3" xfId="36929" xr:uid="{5B4BF7AD-3D1F-4C99-8779-3C15F08574E1}"/>
    <cellStyle name="一般 4 2 2 5 4 3 3 4" xfId="16225" xr:uid="{CBD40B0B-172A-47B1-B967-7E024A6AF615}"/>
    <cellStyle name="一般 4 2 2 5 4 3 4" xfId="4149" xr:uid="{AE564BE2-E3CE-4A29-AF7D-F4C8DE0EF0AE}"/>
    <cellStyle name="一般 4 2 2 5 4 3 4 2" xfId="24853" xr:uid="{1B170A90-4B9D-478F-903F-14249B56EDD4}"/>
    <cellStyle name="一般 4 2 2 5 4 3 4 3" xfId="35205" xr:uid="{71804809-2EDC-440B-B77C-AD05BF0F6F40}"/>
    <cellStyle name="一般 4 2 2 5 4 3 4 4" xfId="14501" xr:uid="{C5787A73-B55A-43B5-AD83-80ADD37B6F75}"/>
    <cellStyle name="一般 4 2 2 5 4 3 5" xfId="8749" xr:uid="{F7EDC53D-E771-450E-BECB-5F56A224C2BE}"/>
    <cellStyle name="一般 4 2 2 5 4 3 5 2" xfId="29453" xr:uid="{464C5BA0-7F27-425C-9798-152B78A262BB}"/>
    <cellStyle name="一般 4 2 2 5 4 3 5 3" xfId="39805" xr:uid="{6B18140F-1CD0-40B0-A47A-EB566333F558}"/>
    <cellStyle name="一般 4 2 2 5 4 3 5 4" xfId="19101" xr:uid="{D0722563-5EA8-4DE7-8F5E-6F8D36B8EC57}"/>
    <cellStyle name="一般 4 2 2 5 4 3 6" xfId="22173" xr:uid="{C5BE77D2-04C4-4B1F-BA30-ABC21848529A}"/>
    <cellStyle name="一般 4 2 2 5 4 3 7" xfId="32525" xr:uid="{3B999D19-36F8-47C2-A9F6-81746811E657}"/>
    <cellStyle name="一般 4 2 2 5 4 3 8" xfId="11821" xr:uid="{FC6EDA45-A813-4340-AEB7-ECF4C2980DBC}"/>
    <cellStyle name="一般 4 2 2 5 4 4" xfId="1085" xr:uid="{5B66F00B-6BEB-4267-BE5D-215770761010}"/>
    <cellStyle name="一般 4 2 2 5 4 4 2" xfId="6833" xr:uid="{9450B34C-0A21-4E94-89FD-A0E7BEB8108D}"/>
    <cellStyle name="一般 4 2 2 5 4 4 2 2" xfId="27537" xr:uid="{3FC16106-AC29-4C60-9D50-E87B3357376C}"/>
    <cellStyle name="一般 4 2 2 5 4 4 2 3" xfId="37889" xr:uid="{4314F09E-FBA7-4FC1-A32D-AF638E961E64}"/>
    <cellStyle name="一般 4 2 2 5 4 4 2 4" xfId="17185" xr:uid="{CAB751C7-3329-4F08-B9FE-26F1DCCDC11B}"/>
    <cellStyle name="一般 4 2 2 5 4 4 3" xfId="9709" xr:uid="{F6A26492-9F42-4173-AAF8-53471ED85C58}"/>
    <cellStyle name="一般 4 2 2 5 4 4 3 2" xfId="30413" xr:uid="{1474725A-6CC2-4932-BB49-93EF799C410E}"/>
    <cellStyle name="一般 4 2 2 5 4 4 3 3" xfId="40765" xr:uid="{0ADDB914-BCFF-4B3F-AEF3-208C90A7407C}"/>
    <cellStyle name="一般 4 2 2 5 4 4 3 4" xfId="20061" xr:uid="{8297D016-5568-4A13-9AD5-9E7B2C4F101E}"/>
    <cellStyle name="一般 4 2 2 5 4 4 4" xfId="21789" xr:uid="{2E29685D-1934-45CE-B766-206CEF3BF2FB}"/>
    <cellStyle name="一般 4 2 2 5 4 4 5" xfId="32141" xr:uid="{561C8E87-B034-44C5-8F77-51C04B5AE631}"/>
    <cellStyle name="一般 4 2 2 5 4 4 6" xfId="11437" xr:uid="{C40D0DA3-C5A1-4705-8C23-B17CC8ED60E6}"/>
    <cellStyle name="一般 4 2 2 5 4 5" xfId="4917" xr:uid="{1F2DB853-28F8-4CC3-A120-7541E3E79A03}"/>
    <cellStyle name="一般 4 2 2 5 4 5 2" xfId="25621" xr:uid="{504DD583-CB3E-472F-B974-5124EED48FEB}"/>
    <cellStyle name="一般 4 2 2 5 4 5 3" xfId="35973" xr:uid="{D09F9318-F0A0-496A-898D-8A16BF6E174B}"/>
    <cellStyle name="一般 4 2 2 5 4 5 4" xfId="15269" xr:uid="{0BB96A0B-CD00-44FF-8FC7-910D9B32AA89}"/>
    <cellStyle name="一般 4 2 2 5 4 6" xfId="3193" xr:uid="{954DD3D6-7705-411D-A505-B888144F5599}"/>
    <cellStyle name="一般 4 2 2 5 4 6 2" xfId="23897" xr:uid="{34832961-669A-479F-B1D1-CC8BFCA7C84D}"/>
    <cellStyle name="一般 4 2 2 5 4 6 3" xfId="34249" xr:uid="{48C1F297-35FF-467D-9E07-B777E39BC4BF}"/>
    <cellStyle name="一般 4 2 2 5 4 6 4" xfId="13545" xr:uid="{51FDAEB2-B636-43D8-B988-97310B4520FC}"/>
    <cellStyle name="一般 4 2 2 5 4 7" xfId="7793" xr:uid="{51C4C31F-5C9F-4BD0-B871-D95F5420E4AD}"/>
    <cellStyle name="一般 4 2 2 5 4 7 2" xfId="28497" xr:uid="{B6BDD979-6BED-400D-A6D8-3D2739619813}"/>
    <cellStyle name="一般 4 2 2 5 4 7 3" xfId="38849" xr:uid="{EA07AFD3-3585-4985-9F8E-003FC9C8DFBF}"/>
    <cellStyle name="一般 4 2 2 5 4 7 4" xfId="18145" xr:uid="{927BD66F-997D-4FC6-976F-49FE04864872}"/>
    <cellStyle name="一般 4 2 2 5 4 8" xfId="21021" xr:uid="{DC0D8822-37CF-4E02-A19F-617B7EF96A9E}"/>
    <cellStyle name="一般 4 2 2 5 4 9" xfId="31373" xr:uid="{EFD257C6-4872-43F9-B925-0D7B49D38521}"/>
    <cellStyle name="一般 4 2 2 5 5" xfId="509" xr:uid="{8D772DD9-A544-4EA2-A40D-06C187D01742}"/>
    <cellStyle name="一般 4 2 2 5 5 2" xfId="1661" xr:uid="{3C183573-FA9F-404C-BA7A-1E3B84DE8EBE}"/>
    <cellStyle name="一般 4 2 2 5 5 2 2" xfId="6065" xr:uid="{C12DA376-6831-4479-8C5A-42094225FA36}"/>
    <cellStyle name="一般 4 2 2 5 5 2 2 2" xfId="26769" xr:uid="{975A414A-5FEB-4497-AEA4-3F014A9FF7AB}"/>
    <cellStyle name="一般 4 2 2 5 5 2 2 3" xfId="37121" xr:uid="{AA8D106A-1C21-4591-84E4-DA04B6F424C9}"/>
    <cellStyle name="一般 4 2 2 5 5 2 2 4" xfId="16417" xr:uid="{464D2C7E-D054-4AD0-BB2B-C45F6E25D255}"/>
    <cellStyle name="一般 4 2 2 5 5 2 3" xfId="4341" xr:uid="{FE1084C0-42A5-41EC-A298-8F6C064940B6}"/>
    <cellStyle name="一般 4 2 2 5 5 2 3 2" xfId="25045" xr:uid="{E3915CA5-5F54-4AE4-9CB4-8CB39921E6B0}"/>
    <cellStyle name="一般 4 2 2 5 5 2 3 3" xfId="35397" xr:uid="{06FCC562-33CE-4233-9CAF-373E83F7ABF2}"/>
    <cellStyle name="一般 4 2 2 5 5 2 3 4" xfId="14693" xr:uid="{DCABB4F5-35D6-4245-BF2D-B0025CD2730F}"/>
    <cellStyle name="一般 4 2 2 5 5 2 4" xfId="8941" xr:uid="{9F2DCBB5-ACE6-4240-99DE-8171652B3CC7}"/>
    <cellStyle name="一般 4 2 2 5 5 2 4 2" xfId="29645" xr:uid="{360C44F7-693E-4B7F-94F4-B263D3BDB180}"/>
    <cellStyle name="一般 4 2 2 5 5 2 4 3" xfId="39997" xr:uid="{28E56D0C-C438-4659-8AC0-4CD5198730E0}"/>
    <cellStyle name="一般 4 2 2 5 5 2 4 4" xfId="19293" xr:uid="{62C834DB-0C53-4165-9381-E5DE3AC2AF41}"/>
    <cellStyle name="一般 4 2 2 5 5 2 5" xfId="22365" xr:uid="{009A9D8E-F1F1-4D92-89F5-5780AD9AF30E}"/>
    <cellStyle name="一般 4 2 2 5 5 2 6" xfId="32717" xr:uid="{E168C63A-4F3E-4A39-A495-5792968CD6E7}"/>
    <cellStyle name="一般 4 2 2 5 5 2 7" xfId="12013" xr:uid="{1E39DEC4-635D-4489-BBFD-99559C70D23C}"/>
    <cellStyle name="一般 4 2 2 5 5 3" xfId="2425" xr:uid="{79C50087-F6E9-4E94-89D6-ADDC26CA3B23}"/>
    <cellStyle name="一般 4 2 2 5 5 3 2" xfId="7025" xr:uid="{CE7D6106-B6C9-471B-BCBB-FC3D556339A9}"/>
    <cellStyle name="一般 4 2 2 5 5 3 2 2" xfId="27729" xr:uid="{B7DE0EAC-C909-4F29-8F32-BAC0C9388A8F}"/>
    <cellStyle name="一般 4 2 2 5 5 3 2 3" xfId="38081" xr:uid="{1EBB7580-8503-4595-BDCC-1E18830697D1}"/>
    <cellStyle name="一般 4 2 2 5 5 3 2 4" xfId="17377" xr:uid="{4153C17A-9685-4654-AEEF-BE5559AA8EE1}"/>
    <cellStyle name="一般 4 2 2 5 5 3 3" xfId="9901" xr:uid="{3BC3544F-67F3-45E0-A97A-0D11264B06AE}"/>
    <cellStyle name="一般 4 2 2 5 5 3 3 2" xfId="30605" xr:uid="{139568B2-14C9-46EA-97EE-B0A54E68C3C3}"/>
    <cellStyle name="一般 4 2 2 5 5 3 3 3" xfId="40957" xr:uid="{ACF6CD99-E12A-4791-BA1C-204F2A1A751E}"/>
    <cellStyle name="一般 4 2 2 5 5 3 3 4" xfId="20253" xr:uid="{348A5AB8-E601-456A-866D-AFAC18E3DAA3}"/>
    <cellStyle name="一般 4 2 2 5 5 3 4" xfId="23129" xr:uid="{92D70A73-3EA9-4224-BFB4-0B6ADAA1FF93}"/>
    <cellStyle name="一般 4 2 2 5 5 3 5" xfId="33481" xr:uid="{3CDA7F0B-D598-477C-B891-012492D1BC06}"/>
    <cellStyle name="一般 4 2 2 5 5 3 6" xfId="12777" xr:uid="{EA543AC5-5424-4A1C-ADC1-BB9AD3CF8E73}"/>
    <cellStyle name="一般 4 2 2 5 5 4" xfId="5109" xr:uid="{B83BB6E9-DFAE-413F-A464-3B5EB7CBB521}"/>
    <cellStyle name="一般 4 2 2 5 5 4 2" xfId="25813" xr:uid="{C8836052-A224-4A06-ABDC-47F8115566BA}"/>
    <cellStyle name="一般 4 2 2 5 5 4 3" xfId="36165" xr:uid="{B0EDAD5D-0E2E-46E3-B48A-E5A2B1375954}"/>
    <cellStyle name="一般 4 2 2 5 5 4 4" xfId="15461" xr:uid="{2575989D-F8FC-4C13-B041-25A52EC82485}"/>
    <cellStyle name="一般 4 2 2 5 5 5" xfId="3385" xr:uid="{C10A2D53-CDDD-433D-AA99-B9566E16AB30}"/>
    <cellStyle name="一般 4 2 2 5 5 5 2" xfId="24089" xr:uid="{08B6F837-3693-4F50-89F0-D0B26797EBF1}"/>
    <cellStyle name="一般 4 2 2 5 5 5 3" xfId="34441" xr:uid="{DA984A81-C9C9-47EC-875D-EFAB06C5B601}"/>
    <cellStyle name="一般 4 2 2 5 5 5 4" xfId="13737" xr:uid="{50CFFD18-F374-4598-9BF9-ABBFB66FF4B1}"/>
    <cellStyle name="一般 4 2 2 5 5 6" xfId="7985" xr:uid="{08472891-C516-46BC-9DE7-21B26F955060}"/>
    <cellStyle name="一般 4 2 2 5 5 6 2" xfId="28689" xr:uid="{F14C048B-0BCF-4051-A4F0-080AEC4AD87A}"/>
    <cellStyle name="一般 4 2 2 5 5 6 3" xfId="39041" xr:uid="{81228940-41BF-48F1-A211-7F286478DCE6}"/>
    <cellStyle name="一般 4 2 2 5 5 6 4" xfId="18337" xr:uid="{5297B971-98FD-4E0A-B10E-08612027BE10}"/>
    <cellStyle name="一般 4 2 2 5 5 7" xfId="21213" xr:uid="{846F7374-7F99-4DA6-95A1-4CD88813381E}"/>
    <cellStyle name="一般 4 2 2 5 5 8" xfId="31565" xr:uid="{8E1AE08A-CDD3-4EE2-B7ED-7B3851A2B92B}"/>
    <cellStyle name="一般 4 2 2 5 5 9" xfId="10861" xr:uid="{7EB72DB8-1F4E-4046-B38D-D20474B43848}"/>
    <cellStyle name="一般 4 2 2 5 6" xfId="1277" xr:uid="{21832141-2C85-4E59-A87D-095E60D040B1}"/>
    <cellStyle name="一般 4 2 2 5 6 2" xfId="2233" xr:uid="{3D4B9592-238E-457D-ADB1-B5251F373161}"/>
    <cellStyle name="一般 4 2 2 5 6 2 2" xfId="6641" xr:uid="{7EA1835D-61F0-426D-807A-8471D6C99479}"/>
    <cellStyle name="一般 4 2 2 5 6 2 2 2" xfId="27345" xr:uid="{CB67855D-8D7C-4046-A0DD-2B9C50312422}"/>
    <cellStyle name="一般 4 2 2 5 6 2 2 3" xfId="37697" xr:uid="{ADFE3A49-5FCD-46E8-9374-09974A67AFA9}"/>
    <cellStyle name="一般 4 2 2 5 6 2 2 4" xfId="16993" xr:uid="{4A01F893-912A-48AD-AAAD-07675F46C413}"/>
    <cellStyle name="一般 4 2 2 5 6 2 3" xfId="9517" xr:uid="{16E7B2FF-A7A0-4D33-9923-BDDCC3E4A383}"/>
    <cellStyle name="一般 4 2 2 5 6 2 3 2" xfId="30221" xr:uid="{AAE2CD5A-06E6-4A59-BE79-725874B752E2}"/>
    <cellStyle name="一般 4 2 2 5 6 2 3 3" xfId="40573" xr:uid="{8C38C6C4-9CCC-48C3-B54D-3805DB05F927}"/>
    <cellStyle name="一般 4 2 2 5 6 2 3 4" xfId="19869" xr:uid="{844C917E-5485-4F12-B6CB-637BD01CDB35}"/>
    <cellStyle name="一般 4 2 2 5 6 2 4" xfId="22937" xr:uid="{897F68A9-280C-4BEC-9950-829E22BF9DF7}"/>
    <cellStyle name="一般 4 2 2 5 6 2 5" xfId="33289" xr:uid="{65BAF2DB-0638-4B1C-B10E-853CB75C3FA8}"/>
    <cellStyle name="一般 4 2 2 5 6 2 6" xfId="12585" xr:uid="{8CE6B70B-DE67-413A-A8E0-D60AA2E6F06E}"/>
    <cellStyle name="一般 4 2 2 5 6 3" xfId="5681" xr:uid="{4DF203D9-A4E5-4491-835A-533629013C6B}"/>
    <cellStyle name="一般 4 2 2 5 6 3 2" xfId="26385" xr:uid="{B3C6EC91-C254-46EE-BF72-556B43F6D544}"/>
    <cellStyle name="一般 4 2 2 5 6 3 3" xfId="36737" xr:uid="{EC518D8D-F233-4248-B316-0E926584CB2A}"/>
    <cellStyle name="一般 4 2 2 5 6 3 4" xfId="16033" xr:uid="{A359F874-0897-49B8-92E8-13BB3CFB7845}"/>
    <cellStyle name="一般 4 2 2 5 6 4" xfId="3957" xr:uid="{9C898E72-ADD9-4E10-B610-93EC9B0A445F}"/>
    <cellStyle name="一般 4 2 2 5 6 4 2" xfId="24661" xr:uid="{4F042AA9-BAAE-4748-AC5F-6038EE3215AE}"/>
    <cellStyle name="一般 4 2 2 5 6 4 3" xfId="35013" xr:uid="{8623E7A7-716E-40C1-8DCE-6A31939DDB05}"/>
    <cellStyle name="一般 4 2 2 5 6 4 4" xfId="14309" xr:uid="{8980E309-D259-40B1-855F-259D5A241145}"/>
    <cellStyle name="一般 4 2 2 5 6 5" xfId="8557" xr:uid="{8C570502-BCC6-4C6F-AFA2-1246606F5C0D}"/>
    <cellStyle name="一般 4 2 2 5 6 5 2" xfId="29261" xr:uid="{0069AE60-532C-4AB1-8FE2-D4F747986123}"/>
    <cellStyle name="一般 4 2 2 5 6 5 3" xfId="39613" xr:uid="{74B5456C-2E02-460A-AB33-5A2AE854B076}"/>
    <cellStyle name="一般 4 2 2 5 6 5 4" xfId="18909" xr:uid="{0B6F8640-55E3-48BD-BC37-ECA682A4899B}"/>
    <cellStyle name="一般 4 2 2 5 6 6" xfId="21981" xr:uid="{DE0A9991-83F2-4794-9DE2-F8774BF13F80}"/>
    <cellStyle name="一般 4 2 2 5 6 7" xfId="32333" xr:uid="{940FEEC5-F664-454C-AA1B-40970AE913E3}"/>
    <cellStyle name="一般 4 2 2 5 6 8" xfId="11629" xr:uid="{376E18C1-DAFD-4B8B-9F8C-C9DBF6A42749}"/>
    <cellStyle name="一般 4 2 2 5 7" xfId="893" xr:uid="{D24FA86E-C73A-4AF6-8636-922B1D58D3D6}"/>
    <cellStyle name="一般 4 2 2 5 7 2" xfId="5493" xr:uid="{1D647931-16E8-4003-90C1-18EB10CD73D8}"/>
    <cellStyle name="一般 4 2 2 5 7 2 2" xfId="26197" xr:uid="{A8BB8495-3AC2-4874-ABD2-E198409B9DDC}"/>
    <cellStyle name="一般 4 2 2 5 7 2 3" xfId="36549" xr:uid="{C3AA4C37-EC03-4A27-B9B1-8972CEE2E298}"/>
    <cellStyle name="一般 4 2 2 5 7 2 4" xfId="15845" xr:uid="{20431A5A-3E47-41A4-9459-C3C25517E18A}"/>
    <cellStyle name="一般 4 2 2 5 7 3" xfId="3769" xr:uid="{9C51F346-3ABC-4C41-BC10-6EE25651B873}"/>
    <cellStyle name="一般 4 2 2 5 7 3 2" xfId="24473" xr:uid="{FC4C7ED0-D39F-40C0-AC9A-AAB938FA5E41}"/>
    <cellStyle name="一般 4 2 2 5 7 3 3" xfId="34825" xr:uid="{0B8761A3-01D5-4FED-9E39-721E74C5D13E}"/>
    <cellStyle name="一般 4 2 2 5 7 3 4" xfId="14121" xr:uid="{3BD270C4-B6DB-40C2-B405-09D10DF6596E}"/>
    <cellStyle name="一般 4 2 2 5 7 4" xfId="8369" xr:uid="{B8EEC98D-ED75-4BA1-8482-C06C2FE2C0DC}"/>
    <cellStyle name="一般 4 2 2 5 7 4 2" xfId="29073" xr:uid="{BB8A2967-608D-4503-A7D7-C9D6B146F245}"/>
    <cellStyle name="一般 4 2 2 5 7 4 3" xfId="39425" xr:uid="{852DE88E-3BA8-4BB6-BAB7-BB39D7AB6D51}"/>
    <cellStyle name="一般 4 2 2 5 7 4 4" xfId="18721" xr:uid="{258A7EC1-E721-491A-A0AF-5BFFEA2B6580}"/>
    <cellStyle name="一般 4 2 2 5 7 5" xfId="21597" xr:uid="{ECD78772-B35E-467D-B52C-BFE86A17B05D}"/>
    <cellStyle name="一般 4 2 2 5 7 6" xfId="31949" xr:uid="{D1A6025E-C5A6-43C7-A3AC-806C4B773FB4}"/>
    <cellStyle name="一般 4 2 2 5 7 7" xfId="11245" xr:uid="{4335EABC-6F90-4C10-8090-3290F3114F31}"/>
    <cellStyle name="一般 4 2 2 5 8" xfId="2041" xr:uid="{B0855EAA-54BD-4C85-A4EE-5D442D633680}"/>
    <cellStyle name="一般 4 2 2 5 8 2" xfId="6449" xr:uid="{2E92380B-8F61-4EAD-AF5F-475B26FCA90C}"/>
    <cellStyle name="一般 4 2 2 5 8 2 2" xfId="27153" xr:uid="{CC0BE5CC-FCB2-4CFC-9F98-BC08AF094CF2}"/>
    <cellStyle name="一般 4 2 2 5 8 2 3" xfId="37505" xr:uid="{D2E994E8-0C56-4E30-B80C-8F9BF24C024D}"/>
    <cellStyle name="一般 4 2 2 5 8 2 4" xfId="16801" xr:uid="{229F6D94-C679-4D06-9372-3C19CC2765AE}"/>
    <cellStyle name="一般 4 2 2 5 8 3" xfId="9325" xr:uid="{E5270D83-EC7E-4208-809C-7887C4817522}"/>
    <cellStyle name="一般 4 2 2 5 8 3 2" xfId="30029" xr:uid="{32463B77-A3E3-422F-8D96-C3543F0AB4ED}"/>
    <cellStyle name="一般 4 2 2 5 8 3 3" xfId="40381" xr:uid="{EF6BFB32-B8DF-41EE-B5B8-B5E4B2121EFD}"/>
    <cellStyle name="一般 4 2 2 5 8 3 4" xfId="19677" xr:uid="{D5014420-C229-4A48-B525-535369223FB5}"/>
    <cellStyle name="一般 4 2 2 5 8 4" xfId="22745" xr:uid="{5E7F19D8-2002-4F8F-AB22-CF35FED9CFA8}"/>
    <cellStyle name="一般 4 2 2 5 8 5" xfId="33097" xr:uid="{A17D90C4-8D82-40FE-9B92-0A2460BE3C9A}"/>
    <cellStyle name="一般 4 2 2 5 8 6" xfId="12393" xr:uid="{14D56728-35E2-4240-820D-751B53C787DA}"/>
    <cellStyle name="一般 4 2 2 5 9" xfId="4725" xr:uid="{417CDCC5-4A47-4BE6-B698-C4C874F7B09C}"/>
    <cellStyle name="一般 4 2 2 5 9 2" xfId="25429" xr:uid="{4560AC25-203C-4061-AC29-7DE1CFD6527B}"/>
    <cellStyle name="一般 4 2 2 5 9 3" xfId="35781" xr:uid="{DB24DB4D-30B4-4F7D-AF3D-4597926A11D2}"/>
    <cellStyle name="一般 4 2 2 5 9 4" xfId="15077" xr:uid="{E68CAEAC-D666-4404-82FE-35CB5FE9B3EE}"/>
    <cellStyle name="一般 4 2 2 6" xfId="149" xr:uid="{7D9F6D2A-6676-4F64-98FE-FCD9E86C2CEC}"/>
    <cellStyle name="一般 4 2 2 6 10" xfId="7625" xr:uid="{35D78AE9-841F-423B-9BF1-492C3A90F305}"/>
    <cellStyle name="一般 4 2 2 6 10 2" xfId="28329" xr:uid="{29A510FB-071C-40A0-BE27-BAD491290A38}"/>
    <cellStyle name="一般 4 2 2 6 10 3" xfId="38681" xr:uid="{ED816ADC-A135-4897-9175-5F276DE0409F}"/>
    <cellStyle name="一般 4 2 2 6 10 4" xfId="17977" xr:uid="{57FB0E1E-730E-409C-AE4A-7F0C05AC8C89}"/>
    <cellStyle name="一般 4 2 2 6 11" xfId="20853" xr:uid="{B603B43F-CA1F-4255-B91C-83076B3CEA8E}"/>
    <cellStyle name="一般 4 2 2 6 12" xfId="31205" xr:uid="{48DE6F8E-45F9-4329-8328-8874947B89E7}"/>
    <cellStyle name="一般 4 2 2 6 13" xfId="10501" xr:uid="{BFC623B6-7724-4F0C-8934-993132231030}"/>
    <cellStyle name="一般 4 2 2 6 2" xfId="245" xr:uid="{FC541B76-BC76-4F77-A3A1-E357ABA6F030}"/>
    <cellStyle name="一般 4 2 2 6 2 10" xfId="20949" xr:uid="{E2636F1D-BEFF-4590-AE0C-B9AE7B8D1FFE}"/>
    <cellStyle name="一般 4 2 2 6 2 11" xfId="31301" xr:uid="{84ACBD5C-24FB-4632-B654-2CEB0D13B8F4}"/>
    <cellStyle name="一般 4 2 2 6 2 12" xfId="10597" xr:uid="{5774E246-557C-480D-B857-323A12C1F5BF}"/>
    <cellStyle name="一般 4 2 2 6 2 2" xfId="437" xr:uid="{00F9CFEF-531F-4CA3-84FF-D934B9E3763C}"/>
    <cellStyle name="一般 4 2 2 6 2 2 10" xfId="10789" xr:uid="{B5A63704-E197-4A31-9445-4B9A74F81D5E}"/>
    <cellStyle name="一般 4 2 2 6 2 2 2" xfId="821" xr:uid="{161FA758-B4CA-4FB3-BA8D-0A061C210771}"/>
    <cellStyle name="一般 4 2 2 6 2 2 2 2" xfId="1973" xr:uid="{12863939-5EBE-49D4-9F76-9F814CE55FE2}"/>
    <cellStyle name="一般 4 2 2 6 2 2 2 2 2" xfId="6377" xr:uid="{1D7A9220-36DC-4CA4-917B-F0D95A446CE4}"/>
    <cellStyle name="一般 4 2 2 6 2 2 2 2 2 2" xfId="27081" xr:uid="{22673C2E-3BD1-4114-9FCC-A2DFC992E30E}"/>
    <cellStyle name="一般 4 2 2 6 2 2 2 2 2 3" xfId="37433" xr:uid="{BAB94DDC-96C0-4917-99BE-5F5D05207E0F}"/>
    <cellStyle name="一般 4 2 2 6 2 2 2 2 2 4" xfId="16729" xr:uid="{FDEE32A7-1EC5-435F-B745-8936122CCD63}"/>
    <cellStyle name="一般 4 2 2 6 2 2 2 2 3" xfId="4653" xr:uid="{1D583513-0230-4BA4-8440-47B72FDB5D63}"/>
    <cellStyle name="一般 4 2 2 6 2 2 2 2 3 2" xfId="25357" xr:uid="{8FD916DB-7AD9-4580-BD31-56D7FF1C4C85}"/>
    <cellStyle name="一般 4 2 2 6 2 2 2 2 3 3" xfId="35709" xr:uid="{78328A0A-ED2B-4C31-A815-ECDA69039CC0}"/>
    <cellStyle name="一般 4 2 2 6 2 2 2 2 3 4" xfId="15005" xr:uid="{32D41734-3670-4C74-8EE3-DD5395E177B1}"/>
    <cellStyle name="一般 4 2 2 6 2 2 2 2 4" xfId="9253" xr:uid="{B05836A6-E5B1-4FB6-A540-2C3CA0C38BBF}"/>
    <cellStyle name="一般 4 2 2 6 2 2 2 2 4 2" xfId="29957" xr:uid="{EAFB278B-8429-4CF5-BBE0-35BDBEF7CF39}"/>
    <cellStyle name="一般 4 2 2 6 2 2 2 2 4 3" xfId="40309" xr:uid="{CD52A384-8F6B-4A22-83BE-7910D0A71E9E}"/>
    <cellStyle name="一般 4 2 2 6 2 2 2 2 4 4" xfId="19605" xr:uid="{F7A88A59-5DFE-44B2-9ED7-DF59DA317658}"/>
    <cellStyle name="一般 4 2 2 6 2 2 2 2 5" xfId="22677" xr:uid="{2418EEEC-D7CF-4526-B634-3AA7727C3A93}"/>
    <cellStyle name="一般 4 2 2 6 2 2 2 2 6" xfId="33029" xr:uid="{F0580AFA-D7F2-4305-B4A1-9C505E73A767}"/>
    <cellStyle name="一般 4 2 2 6 2 2 2 2 7" xfId="12325" xr:uid="{FE9CF902-B235-4883-9637-FCB7EDDFB0D2}"/>
    <cellStyle name="一般 4 2 2 6 2 2 2 3" xfId="2737" xr:uid="{CF4805EF-1F9E-4D27-A68C-1AA4ECC62CE5}"/>
    <cellStyle name="一般 4 2 2 6 2 2 2 3 2" xfId="7337" xr:uid="{2A9ABB0B-0E4A-486B-97A0-56D594F73408}"/>
    <cellStyle name="一般 4 2 2 6 2 2 2 3 2 2" xfId="28041" xr:uid="{17C06291-FC4A-406E-9AC0-BC0002DF89A4}"/>
    <cellStyle name="一般 4 2 2 6 2 2 2 3 2 3" xfId="38393" xr:uid="{28F8DE7D-967A-4571-B9AA-EEAB4D7FE071}"/>
    <cellStyle name="一般 4 2 2 6 2 2 2 3 2 4" xfId="17689" xr:uid="{B01A8290-CB2B-4FEF-9E44-7EF6E622D9CC}"/>
    <cellStyle name="一般 4 2 2 6 2 2 2 3 3" xfId="10213" xr:uid="{3000E52A-15A2-4E82-B18C-E545FDF7D36A}"/>
    <cellStyle name="一般 4 2 2 6 2 2 2 3 3 2" xfId="30917" xr:uid="{FF8802B0-683D-4E6D-B8F7-46C181AE156F}"/>
    <cellStyle name="一般 4 2 2 6 2 2 2 3 3 3" xfId="41269" xr:uid="{6D167351-572D-4DDE-8F08-F359574050D5}"/>
    <cellStyle name="一般 4 2 2 6 2 2 2 3 3 4" xfId="20565" xr:uid="{11A154A5-9B88-48DC-A218-29F8CAF702F4}"/>
    <cellStyle name="一般 4 2 2 6 2 2 2 3 4" xfId="23441" xr:uid="{5244E6A9-57F5-4D49-9607-76242C3F9468}"/>
    <cellStyle name="一般 4 2 2 6 2 2 2 3 5" xfId="33793" xr:uid="{139AF0D3-B1F3-4700-A523-48FC555AF0B2}"/>
    <cellStyle name="一般 4 2 2 6 2 2 2 3 6" xfId="13089" xr:uid="{1DAD6299-926D-47A7-9D6F-058D567FE312}"/>
    <cellStyle name="一般 4 2 2 6 2 2 2 4" xfId="5421" xr:uid="{89A0D22C-7EE6-48F1-BAE4-3FA2AE0F253A}"/>
    <cellStyle name="一般 4 2 2 6 2 2 2 4 2" xfId="26125" xr:uid="{753D87BA-74B6-4ED1-8529-269BFCDC7BD5}"/>
    <cellStyle name="一般 4 2 2 6 2 2 2 4 3" xfId="36477" xr:uid="{D794EF3A-44AE-45EB-847F-8466D18C323B}"/>
    <cellStyle name="一般 4 2 2 6 2 2 2 4 4" xfId="15773" xr:uid="{79DD4FB6-C5F1-4965-8D02-80EB93274686}"/>
    <cellStyle name="一般 4 2 2 6 2 2 2 5" xfId="3697" xr:uid="{A21422B9-989E-4D20-9125-EE36993A3D53}"/>
    <cellStyle name="一般 4 2 2 6 2 2 2 5 2" xfId="24401" xr:uid="{7CF729A6-6E80-49D0-9031-F04E8BEB8B6F}"/>
    <cellStyle name="一般 4 2 2 6 2 2 2 5 3" xfId="34753" xr:uid="{1E90610F-BA4B-44AC-BB32-24216684B80F}"/>
    <cellStyle name="一般 4 2 2 6 2 2 2 5 4" xfId="14049" xr:uid="{42B16C0C-B999-4715-ADF6-BB287DCA79EB}"/>
    <cellStyle name="一般 4 2 2 6 2 2 2 6" xfId="8297" xr:uid="{7F458BD0-B26B-4DCC-A6CA-C702704B5FC8}"/>
    <cellStyle name="一般 4 2 2 6 2 2 2 6 2" xfId="29001" xr:uid="{C47E0855-C061-4A75-8FD5-D50229B8B3C9}"/>
    <cellStyle name="一般 4 2 2 6 2 2 2 6 3" xfId="39353" xr:uid="{8FA5491D-E265-4122-B46D-BFC5CFAE8870}"/>
    <cellStyle name="一般 4 2 2 6 2 2 2 6 4" xfId="18649" xr:uid="{D2E9FFCB-9245-4381-995E-9B47557781B5}"/>
    <cellStyle name="一般 4 2 2 6 2 2 2 7" xfId="21525" xr:uid="{5C332E2A-2784-4AF4-BF98-FA1EE83741D9}"/>
    <cellStyle name="一般 4 2 2 6 2 2 2 8" xfId="31877" xr:uid="{9E96F7A1-E170-4754-A9D1-1768FB9E6B13}"/>
    <cellStyle name="一般 4 2 2 6 2 2 2 9" xfId="11173" xr:uid="{650DC1C5-615B-4278-A9DB-A6791CD6F309}"/>
    <cellStyle name="一般 4 2 2 6 2 2 3" xfId="1589" xr:uid="{B8DD9356-D4B9-41F0-ACBD-BB605DFD210C}"/>
    <cellStyle name="一般 4 2 2 6 2 2 3 2" xfId="2929" xr:uid="{6A941C79-6902-42D5-BFEA-13447845C0DF}"/>
    <cellStyle name="一般 4 2 2 6 2 2 3 2 2" xfId="7529" xr:uid="{0BAE6A9C-06A0-4704-9ACB-375E38E2F5B7}"/>
    <cellStyle name="一般 4 2 2 6 2 2 3 2 2 2" xfId="28233" xr:uid="{C50C2AF8-6521-4B97-967C-34079A797D9F}"/>
    <cellStyle name="一般 4 2 2 6 2 2 3 2 2 3" xfId="38585" xr:uid="{E486B505-AD34-4AFB-B8A0-80269787D739}"/>
    <cellStyle name="一般 4 2 2 6 2 2 3 2 2 4" xfId="17881" xr:uid="{CF35D248-379A-4A1B-B0C9-77B6E9373D3F}"/>
    <cellStyle name="一般 4 2 2 6 2 2 3 2 3" xfId="10405" xr:uid="{DC186681-984A-4A02-9322-CD231A26DD99}"/>
    <cellStyle name="一般 4 2 2 6 2 2 3 2 3 2" xfId="31109" xr:uid="{F7F1C81F-ECE7-4CB1-97A8-217BEB91CF23}"/>
    <cellStyle name="一般 4 2 2 6 2 2 3 2 3 3" xfId="41461" xr:uid="{4B8FA6E7-80A7-4B44-9E8E-54DD419786B4}"/>
    <cellStyle name="一般 4 2 2 6 2 2 3 2 3 4" xfId="20757" xr:uid="{58051445-C2BC-4D9A-8704-BA2990A1C65B}"/>
    <cellStyle name="一般 4 2 2 6 2 2 3 2 4" xfId="23633" xr:uid="{EFB82457-C6C8-4384-8A8E-F1892DA5122B}"/>
    <cellStyle name="一般 4 2 2 6 2 2 3 2 5" xfId="33985" xr:uid="{1B5D900C-0656-45FF-9015-EF279CAE375D}"/>
    <cellStyle name="一般 4 2 2 6 2 2 3 2 6" xfId="13281" xr:uid="{DDB72079-25E9-47FD-8742-2EF079D3C341}"/>
    <cellStyle name="一般 4 2 2 6 2 2 3 3" xfId="5993" xr:uid="{F8A733EE-2DD5-40AF-8F71-5CC46652DE1A}"/>
    <cellStyle name="一般 4 2 2 6 2 2 3 3 2" xfId="26697" xr:uid="{FD85E00E-B887-4F7F-A106-94AEBD8E1F23}"/>
    <cellStyle name="一般 4 2 2 6 2 2 3 3 3" xfId="37049" xr:uid="{DB99C439-230E-4ED5-9BC6-8390ACB8987C}"/>
    <cellStyle name="一般 4 2 2 6 2 2 3 3 4" xfId="16345" xr:uid="{9EA4121F-3049-4C29-B67E-681C634D1C67}"/>
    <cellStyle name="一般 4 2 2 6 2 2 3 4" xfId="4269" xr:uid="{D0D6AA88-8304-4228-9534-9B2DF8765CB4}"/>
    <cellStyle name="一般 4 2 2 6 2 2 3 4 2" xfId="24973" xr:uid="{745DECA5-4344-4786-B1CE-4EC5DF4819D6}"/>
    <cellStyle name="一般 4 2 2 6 2 2 3 4 3" xfId="35325" xr:uid="{17E4D56C-D331-4057-8971-BCB5E511FD00}"/>
    <cellStyle name="一般 4 2 2 6 2 2 3 4 4" xfId="14621" xr:uid="{C9C33B36-7B5D-40BA-83EA-34D3EE78D94C}"/>
    <cellStyle name="一般 4 2 2 6 2 2 3 5" xfId="8869" xr:uid="{6727B4E3-A10B-403B-92DC-06919E83A59B}"/>
    <cellStyle name="一般 4 2 2 6 2 2 3 5 2" xfId="29573" xr:uid="{BC9F8A0C-2053-4E83-8A3F-6A351E2E313D}"/>
    <cellStyle name="一般 4 2 2 6 2 2 3 5 3" xfId="39925" xr:uid="{16BFC125-49CF-44AD-827D-0512FA70EAC3}"/>
    <cellStyle name="一般 4 2 2 6 2 2 3 5 4" xfId="19221" xr:uid="{A117C454-732F-4012-B66C-86EE8F1F8841}"/>
    <cellStyle name="一般 4 2 2 6 2 2 3 6" xfId="22293" xr:uid="{92CE81C9-BAE3-4EEF-BDC5-244E4FBA7A68}"/>
    <cellStyle name="一般 4 2 2 6 2 2 3 7" xfId="32645" xr:uid="{5FAAB93A-CCB6-4DE8-B63C-0730D88916C8}"/>
    <cellStyle name="一般 4 2 2 6 2 2 3 8" xfId="11941" xr:uid="{A8148244-F5A3-4CC3-B929-4FA488AC84DB}"/>
    <cellStyle name="一般 4 2 2 6 2 2 4" xfId="1205" xr:uid="{1CC59F38-FBAF-45D4-B76B-2B02AC9CDAAC}"/>
    <cellStyle name="一般 4 2 2 6 2 2 4 2" xfId="6953" xr:uid="{40CF8391-F21A-44FD-9E52-73C6AA4ADD16}"/>
    <cellStyle name="一般 4 2 2 6 2 2 4 2 2" xfId="27657" xr:uid="{65445180-BB76-45BC-B392-5C281A96C723}"/>
    <cellStyle name="一般 4 2 2 6 2 2 4 2 3" xfId="38009" xr:uid="{22D77E6A-C66F-42AF-9785-A58178B3AD8A}"/>
    <cellStyle name="一般 4 2 2 6 2 2 4 2 4" xfId="17305" xr:uid="{0A2DAD7B-595E-464C-98D2-261467B623BF}"/>
    <cellStyle name="一般 4 2 2 6 2 2 4 3" xfId="9829" xr:uid="{4CA6CE2E-E7FD-4C10-9B06-3152AC171715}"/>
    <cellStyle name="一般 4 2 2 6 2 2 4 3 2" xfId="30533" xr:uid="{5B59EA6F-FF89-4D13-97C5-8FA3EF25C98A}"/>
    <cellStyle name="一般 4 2 2 6 2 2 4 3 3" xfId="40885" xr:uid="{747FA1CF-8455-45F8-90D3-AF129AEDD5C5}"/>
    <cellStyle name="一般 4 2 2 6 2 2 4 3 4" xfId="20181" xr:uid="{1ABE6E17-0DD9-42EC-9DB8-D1C5D3F41E8E}"/>
    <cellStyle name="一般 4 2 2 6 2 2 4 4" xfId="21909" xr:uid="{F129A642-09C0-4CD8-A6F7-F445F5C9FCF2}"/>
    <cellStyle name="一般 4 2 2 6 2 2 4 5" xfId="32261" xr:uid="{943C5054-DBA6-4084-B1CE-4F9B8B882361}"/>
    <cellStyle name="一般 4 2 2 6 2 2 4 6" xfId="11557" xr:uid="{BD254C9C-003C-4C0E-AB9A-39D856B0ED2B}"/>
    <cellStyle name="一般 4 2 2 6 2 2 5" xfId="5037" xr:uid="{8CEB4B19-40DC-4BD4-AB4C-8ACCE63496E0}"/>
    <cellStyle name="一般 4 2 2 6 2 2 5 2" xfId="25741" xr:uid="{C92CE261-9FAA-4B6A-8175-FE583C0CB146}"/>
    <cellStyle name="一般 4 2 2 6 2 2 5 3" xfId="36093" xr:uid="{D58413D3-CC3B-4DCA-BBA2-8463F4B16432}"/>
    <cellStyle name="一般 4 2 2 6 2 2 5 4" xfId="15389" xr:uid="{B0933E20-1D35-4D0B-B2ED-AEBF35125551}"/>
    <cellStyle name="一般 4 2 2 6 2 2 6" xfId="3313" xr:uid="{92748457-1601-4D1D-B2B0-79208FDF1274}"/>
    <cellStyle name="一般 4 2 2 6 2 2 6 2" xfId="24017" xr:uid="{6F818AAC-89D1-4414-8FC1-2E591B334F0D}"/>
    <cellStyle name="一般 4 2 2 6 2 2 6 3" xfId="34369" xr:uid="{E9CF6072-2B72-4B1A-8B08-82804C7136E5}"/>
    <cellStyle name="一般 4 2 2 6 2 2 6 4" xfId="13665" xr:uid="{5449B0BF-B373-491F-992B-E0758EC97B7D}"/>
    <cellStyle name="一般 4 2 2 6 2 2 7" xfId="7913" xr:uid="{9A03E236-39D8-41CE-A98D-4CE35F55F104}"/>
    <cellStyle name="一般 4 2 2 6 2 2 7 2" xfId="28617" xr:uid="{1644F6A6-F198-494E-B916-D0663DC10490}"/>
    <cellStyle name="一般 4 2 2 6 2 2 7 3" xfId="38969" xr:uid="{3DE3B942-C2EE-48ED-979A-E17F9B24463B}"/>
    <cellStyle name="一般 4 2 2 6 2 2 7 4" xfId="18265" xr:uid="{3E2DAB88-9020-4AEB-B2CB-B1482E8E0653}"/>
    <cellStyle name="一般 4 2 2 6 2 2 8" xfId="21141" xr:uid="{D5962409-0E34-4647-B654-667D5EBCD064}"/>
    <cellStyle name="一般 4 2 2 6 2 2 9" xfId="31493" xr:uid="{BA350C2E-D6C0-4777-B97A-BEE075B1F7A7}"/>
    <cellStyle name="一般 4 2 2 6 2 3" xfId="629" xr:uid="{0935C1E5-07F3-48DC-AF26-A38261AEEBD4}"/>
    <cellStyle name="一般 4 2 2 6 2 3 2" xfId="1781" xr:uid="{BE475C0C-1407-492D-931F-F5BC7EC384FA}"/>
    <cellStyle name="一般 4 2 2 6 2 3 2 2" xfId="6185" xr:uid="{C456FEFF-8E43-4EC2-A344-CDED110E5020}"/>
    <cellStyle name="一般 4 2 2 6 2 3 2 2 2" xfId="26889" xr:uid="{CEDB4E78-B83D-46B9-A6B3-3C2465162436}"/>
    <cellStyle name="一般 4 2 2 6 2 3 2 2 3" xfId="37241" xr:uid="{D573F0AD-63CC-495D-9139-931A3F0006BB}"/>
    <cellStyle name="一般 4 2 2 6 2 3 2 2 4" xfId="16537" xr:uid="{CBC57F0F-A97D-4B79-AFD5-44426B29048B}"/>
    <cellStyle name="一般 4 2 2 6 2 3 2 3" xfId="4461" xr:uid="{454B86B2-C577-4123-8E72-26E99B7FF6A1}"/>
    <cellStyle name="一般 4 2 2 6 2 3 2 3 2" xfId="25165" xr:uid="{6E0DD997-CAF6-488D-A11A-FCF1FCFA2A6B}"/>
    <cellStyle name="一般 4 2 2 6 2 3 2 3 3" xfId="35517" xr:uid="{2A51BC49-468A-43EB-B1C3-8066D869360E}"/>
    <cellStyle name="一般 4 2 2 6 2 3 2 3 4" xfId="14813" xr:uid="{64944E19-6F1B-4441-9F9D-C0434691179D}"/>
    <cellStyle name="一般 4 2 2 6 2 3 2 4" xfId="9061" xr:uid="{072D50E2-54B3-4D23-A57F-95CDD59C62F3}"/>
    <cellStyle name="一般 4 2 2 6 2 3 2 4 2" xfId="29765" xr:uid="{A9D7BCD2-0422-45F8-8BEC-57DF01413E26}"/>
    <cellStyle name="一般 4 2 2 6 2 3 2 4 3" xfId="40117" xr:uid="{C5EEF5AD-4B93-46A4-BAB3-34F5BE17AE8B}"/>
    <cellStyle name="一般 4 2 2 6 2 3 2 4 4" xfId="19413" xr:uid="{78B18F70-1754-4E52-82E3-7A6E61184E5F}"/>
    <cellStyle name="一般 4 2 2 6 2 3 2 5" xfId="22485" xr:uid="{64DCF134-2D23-40E5-B79D-30A7E1B46894}"/>
    <cellStyle name="一般 4 2 2 6 2 3 2 6" xfId="32837" xr:uid="{2D6564AE-F0D4-4E10-B018-AB8345A1DE76}"/>
    <cellStyle name="一般 4 2 2 6 2 3 2 7" xfId="12133" xr:uid="{38115AD6-32CE-4653-A3F3-8CE19C5FB219}"/>
    <cellStyle name="一般 4 2 2 6 2 3 3" xfId="2545" xr:uid="{AC559F78-25CB-4ADF-956B-62AB08058205}"/>
    <cellStyle name="一般 4 2 2 6 2 3 3 2" xfId="7145" xr:uid="{E9D7286C-5B9F-49CC-A263-8AC2EDA008F7}"/>
    <cellStyle name="一般 4 2 2 6 2 3 3 2 2" xfId="27849" xr:uid="{36F6987E-419D-4733-ACCC-1603D483FE83}"/>
    <cellStyle name="一般 4 2 2 6 2 3 3 2 3" xfId="38201" xr:uid="{20DB5259-CC5C-4405-8DDB-558A38E288D9}"/>
    <cellStyle name="一般 4 2 2 6 2 3 3 2 4" xfId="17497" xr:uid="{1A54AA92-2006-4AC7-B967-0A7C852F9D31}"/>
    <cellStyle name="一般 4 2 2 6 2 3 3 3" xfId="10021" xr:uid="{F39BAC91-6AEC-4CA8-840B-AF492099EAB8}"/>
    <cellStyle name="一般 4 2 2 6 2 3 3 3 2" xfId="30725" xr:uid="{C38661C3-C508-40EB-A3BB-2458A0D7D883}"/>
    <cellStyle name="一般 4 2 2 6 2 3 3 3 3" xfId="41077" xr:uid="{4EE96C51-A134-49D1-891F-0D7117AF9649}"/>
    <cellStyle name="一般 4 2 2 6 2 3 3 3 4" xfId="20373" xr:uid="{FC101AD7-3D89-4AD2-8CDE-4EAE5193C0DB}"/>
    <cellStyle name="一般 4 2 2 6 2 3 3 4" xfId="23249" xr:uid="{2E329F0F-EFC7-48B7-894A-304070D07324}"/>
    <cellStyle name="一般 4 2 2 6 2 3 3 5" xfId="33601" xr:uid="{CFFD76F0-A8C9-4A4E-B88A-6FFF98E71431}"/>
    <cellStyle name="一般 4 2 2 6 2 3 3 6" xfId="12897" xr:uid="{F20D7097-21AC-408C-95E7-533A41856043}"/>
    <cellStyle name="一般 4 2 2 6 2 3 4" xfId="5229" xr:uid="{B7681C62-C096-4415-988B-15D98F0211C2}"/>
    <cellStyle name="一般 4 2 2 6 2 3 4 2" xfId="25933" xr:uid="{F8BF78E6-F4B5-4428-9758-7243127D55BE}"/>
    <cellStyle name="一般 4 2 2 6 2 3 4 3" xfId="36285" xr:uid="{0F78A2DA-0236-47C1-8F4C-2A80202F293E}"/>
    <cellStyle name="一般 4 2 2 6 2 3 4 4" xfId="15581" xr:uid="{69DF1F98-F6CD-4641-B958-5D50DFCA2E62}"/>
    <cellStyle name="一般 4 2 2 6 2 3 5" xfId="3505" xr:uid="{62028728-6E27-4050-BE32-22C4D59D37D4}"/>
    <cellStyle name="一般 4 2 2 6 2 3 5 2" xfId="24209" xr:uid="{A6AEB2CB-C813-42A7-9F15-A33E9594D3B3}"/>
    <cellStyle name="一般 4 2 2 6 2 3 5 3" xfId="34561" xr:uid="{F15B5EA7-5CF2-48F1-AD5F-E1A8BAC605F0}"/>
    <cellStyle name="一般 4 2 2 6 2 3 5 4" xfId="13857" xr:uid="{B5F051DC-AF09-4215-AD27-65A90A0B8D2E}"/>
    <cellStyle name="一般 4 2 2 6 2 3 6" xfId="8105" xr:uid="{F5AC1512-0C7E-48EF-AE91-291E6C8DB790}"/>
    <cellStyle name="一般 4 2 2 6 2 3 6 2" xfId="28809" xr:uid="{6EED80B0-392F-41DF-9FC3-F773E80C3C7D}"/>
    <cellStyle name="一般 4 2 2 6 2 3 6 3" xfId="39161" xr:uid="{F1DC95CC-78E6-4B4C-B116-9EBE831997A8}"/>
    <cellStyle name="一般 4 2 2 6 2 3 6 4" xfId="18457" xr:uid="{FC0B67C8-A07B-4801-86B0-6A1CC1996906}"/>
    <cellStyle name="一般 4 2 2 6 2 3 7" xfId="21333" xr:uid="{03394DD4-343A-4807-88E0-DD6F7A6C0436}"/>
    <cellStyle name="一般 4 2 2 6 2 3 8" xfId="31685" xr:uid="{A6DC2ECA-EA65-462C-9F98-F37988D9CC17}"/>
    <cellStyle name="一般 4 2 2 6 2 3 9" xfId="10981" xr:uid="{DA2E51F7-2D87-45DE-A594-0CC1AC9BEBD7}"/>
    <cellStyle name="一般 4 2 2 6 2 4" xfId="1397" xr:uid="{68C72F43-FA4D-4A8C-B56E-37F878FB8EBF}"/>
    <cellStyle name="一般 4 2 2 6 2 4 2" xfId="2353" xr:uid="{40955F27-888A-4E02-B18C-2931019A0A6D}"/>
    <cellStyle name="一般 4 2 2 6 2 4 2 2" xfId="6761" xr:uid="{04D1D879-022A-4AB2-8EC7-64D4B0220924}"/>
    <cellStyle name="一般 4 2 2 6 2 4 2 2 2" xfId="27465" xr:uid="{A0F87DE8-04E4-4DC5-895C-8B65A542A819}"/>
    <cellStyle name="一般 4 2 2 6 2 4 2 2 3" xfId="37817" xr:uid="{ABC25F04-9F41-4483-97C6-DD57C99AE783}"/>
    <cellStyle name="一般 4 2 2 6 2 4 2 2 4" xfId="17113" xr:uid="{7739D2F9-9B42-475A-B5C9-76FB3881EB03}"/>
    <cellStyle name="一般 4 2 2 6 2 4 2 3" xfId="9637" xr:uid="{33E4CBF1-BB0B-487B-A07B-A07551B02E67}"/>
    <cellStyle name="一般 4 2 2 6 2 4 2 3 2" xfId="30341" xr:uid="{D622020D-FE88-487A-8616-E4D38AEF60E4}"/>
    <cellStyle name="一般 4 2 2 6 2 4 2 3 3" xfId="40693" xr:uid="{CBDB86A1-9F66-4D9A-91F0-F1F55332C2B3}"/>
    <cellStyle name="一般 4 2 2 6 2 4 2 3 4" xfId="19989" xr:uid="{6C1F401B-B96B-4690-92D3-9449C212FA36}"/>
    <cellStyle name="一般 4 2 2 6 2 4 2 4" xfId="23057" xr:uid="{D526C6EB-A0B0-4AFE-9A0A-E9C7FD649D55}"/>
    <cellStyle name="一般 4 2 2 6 2 4 2 5" xfId="33409" xr:uid="{18353475-0128-48D9-B219-BB1F82B7A5D1}"/>
    <cellStyle name="一般 4 2 2 6 2 4 2 6" xfId="12705" xr:uid="{47252F8A-87E8-4EE4-963B-EB1A1979B1DB}"/>
    <cellStyle name="一般 4 2 2 6 2 4 3" xfId="5801" xr:uid="{DF03674F-AB26-425C-8675-4DE35FF5D411}"/>
    <cellStyle name="一般 4 2 2 6 2 4 3 2" xfId="26505" xr:uid="{8CFEC4F8-00A8-480E-9459-9B7AD8AE3A44}"/>
    <cellStyle name="一般 4 2 2 6 2 4 3 3" xfId="36857" xr:uid="{99A8B5C2-0459-49AF-9F2B-C12CC5901A30}"/>
    <cellStyle name="一般 4 2 2 6 2 4 3 4" xfId="16153" xr:uid="{FA154586-3F8D-4521-A109-89C6D1D20679}"/>
    <cellStyle name="一般 4 2 2 6 2 4 4" xfId="4077" xr:uid="{CF602F27-6682-496D-A646-663E80FEB670}"/>
    <cellStyle name="一般 4 2 2 6 2 4 4 2" xfId="24781" xr:uid="{41E33F3C-5F6D-4B58-85EA-416B9A3B755C}"/>
    <cellStyle name="一般 4 2 2 6 2 4 4 3" xfId="35133" xr:uid="{1CDDC9F8-99DC-4F5E-81A1-FABB6C34F1E4}"/>
    <cellStyle name="一般 4 2 2 6 2 4 4 4" xfId="14429" xr:uid="{DF51FA44-A902-47EA-A789-8BA24DC21898}"/>
    <cellStyle name="一般 4 2 2 6 2 4 5" xfId="8677" xr:uid="{742252B5-E77A-4EA6-8909-EACD7B5BBC2B}"/>
    <cellStyle name="一般 4 2 2 6 2 4 5 2" xfId="29381" xr:uid="{080D8782-1CB3-45ED-8489-55BE531A7EEB}"/>
    <cellStyle name="一般 4 2 2 6 2 4 5 3" xfId="39733" xr:uid="{F0DEF465-94ED-4DB4-B859-7AC1492D5673}"/>
    <cellStyle name="一般 4 2 2 6 2 4 5 4" xfId="19029" xr:uid="{C9D5AC87-3DFC-45DF-8CFC-F0B6503E1418}"/>
    <cellStyle name="一般 4 2 2 6 2 4 6" xfId="22101" xr:uid="{CCCF4A65-2C3C-4C1F-B775-B0D058B58397}"/>
    <cellStyle name="一般 4 2 2 6 2 4 7" xfId="32453" xr:uid="{3ABB84D9-A4A6-41E8-8DBE-B64C85EADA3F}"/>
    <cellStyle name="一般 4 2 2 6 2 4 8" xfId="11749" xr:uid="{F052B8BA-FDDE-4A2D-A711-D2B383C74C3C}"/>
    <cellStyle name="一般 4 2 2 6 2 5" xfId="1013" xr:uid="{60E3419F-B7C5-4C3E-9926-CE0772F5CE10}"/>
    <cellStyle name="一般 4 2 2 6 2 5 2" xfId="5613" xr:uid="{ED4F5EB1-FC9C-4AB7-9CDF-3AA7C94349B9}"/>
    <cellStyle name="一般 4 2 2 6 2 5 2 2" xfId="26317" xr:uid="{E64D8BCA-BF78-4054-BCD5-6500E8F14180}"/>
    <cellStyle name="一般 4 2 2 6 2 5 2 3" xfId="36669" xr:uid="{4AC7259D-44FB-4DD3-8A38-A1164A74C52F}"/>
    <cellStyle name="一般 4 2 2 6 2 5 2 4" xfId="15965" xr:uid="{38E3289B-8753-4B88-B7F8-C52AC6E4E6DC}"/>
    <cellStyle name="一般 4 2 2 6 2 5 3" xfId="3889" xr:uid="{11F16A14-BF51-4653-A94F-63E04C8EFF3A}"/>
    <cellStyle name="一般 4 2 2 6 2 5 3 2" xfId="24593" xr:uid="{76823A35-2C6B-4F1B-AD82-CB0C3BF92295}"/>
    <cellStyle name="一般 4 2 2 6 2 5 3 3" xfId="34945" xr:uid="{EA03D80A-860B-4D98-A9AC-35C326FCDCDD}"/>
    <cellStyle name="一般 4 2 2 6 2 5 3 4" xfId="14241" xr:uid="{CFB9C927-CB9C-4343-8081-C2F8EF0F4DB8}"/>
    <cellStyle name="一般 4 2 2 6 2 5 4" xfId="8489" xr:uid="{63D8BC98-189C-4D4F-9002-8BCB2F58E26C}"/>
    <cellStyle name="一般 4 2 2 6 2 5 4 2" xfId="29193" xr:uid="{1DC2D09E-32BA-4214-AC73-67D02586FB44}"/>
    <cellStyle name="一般 4 2 2 6 2 5 4 3" xfId="39545" xr:uid="{B8D7C0FA-3BBC-4405-8B17-F8978625EBA3}"/>
    <cellStyle name="一般 4 2 2 6 2 5 4 4" xfId="18841" xr:uid="{74660353-25F8-43A2-B00A-28BD5D3B8890}"/>
    <cellStyle name="一般 4 2 2 6 2 5 5" xfId="21717" xr:uid="{2FBD328A-8701-4945-A11F-A23A3EA388B1}"/>
    <cellStyle name="一般 4 2 2 6 2 5 6" xfId="32069" xr:uid="{E2DBA8E9-7662-4EE1-BA98-CE5D200C4D50}"/>
    <cellStyle name="一般 4 2 2 6 2 5 7" xfId="11365" xr:uid="{DFE60FEC-6D2E-444D-8A80-452BC175D314}"/>
    <cellStyle name="一般 4 2 2 6 2 6" xfId="2161" xr:uid="{4BEC0784-1339-4E38-881B-76EB15D60E16}"/>
    <cellStyle name="一般 4 2 2 6 2 6 2" xfId="6569" xr:uid="{5B0135E2-60B4-43C2-95BC-2E702CCEE95B}"/>
    <cellStyle name="一般 4 2 2 6 2 6 2 2" xfId="27273" xr:uid="{5A27FE18-02A4-499A-9329-484289670407}"/>
    <cellStyle name="一般 4 2 2 6 2 6 2 3" xfId="37625" xr:uid="{82EAD35B-2D39-4BEA-9CDA-D185A9E19DB2}"/>
    <cellStyle name="一般 4 2 2 6 2 6 2 4" xfId="16921" xr:uid="{A0002DC4-62FF-4EE5-9E42-69C005C4687B}"/>
    <cellStyle name="一般 4 2 2 6 2 6 3" xfId="9445" xr:uid="{70EBDFE0-D35B-4AE9-83CA-C94CA42D5B38}"/>
    <cellStyle name="一般 4 2 2 6 2 6 3 2" xfId="30149" xr:uid="{2319B5DB-3F9E-43A9-8F06-74CDAED596A9}"/>
    <cellStyle name="一般 4 2 2 6 2 6 3 3" xfId="40501" xr:uid="{E8524534-52E1-44B6-B0D5-F66DA51AF595}"/>
    <cellStyle name="一般 4 2 2 6 2 6 3 4" xfId="19797" xr:uid="{4475EDAF-3AA7-4885-89F5-A84EF65C0237}"/>
    <cellStyle name="一般 4 2 2 6 2 6 4" xfId="22865" xr:uid="{ECFA7308-8130-43D9-8C33-6F1642B1017F}"/>
    <cellStyle name="一般 4 2 2 6 2 6 5" xfId="33217" xr:uid="{084E2827-50C1-472E-A299-076CB300002E}"/>
    <cellStyle name="一般 4 2 2 6 2 6 6" xfId="12513" xr:uid="{C10B26C0-BA45-4DDB-B483-E11EFAE872DB}"/>
    <cellStyle name="一般 4 2 2 6 2 7" xfId="4845" xr:uid="{D44882A8-8E67-4422-B116-DDC1CC2B1B4C}"/>
    <cellStyle name="一般 4 2 2 6 2 7 2" xfId="25549" xr:uid="{A4FA24BF-64AC-44A4-B064-205A5435AA39}"/>
    <cellStyle name="一般 4 2 2 6 2 7 3" xfId="35901" xr:uid="{388E7E00-CF7D-4DBD-A26C-A7B619C6F60F}"/>
    <cellStyle name="一般 4 2 2 6 2 7 4" xfId="15197" xr:uid="{29E94762-C258-4019-9ACB-4EBC7F3FD40D}"/>
    <cellStyle name="一般 4 2 2 6 2 8" xfId="3121" xr:uid="{EEF3A5A2-E4EF-43A5-AB4A-FBB591A077E1}"/>
    <cellStyle name="一般 4 2 2 6 2 8 2" xfId="23825" xr:uid="{5D08C474-C1EE-4B71-B41B-206FC8650C0B}"/>
    <cellStyle name="一般 4 2 2 6 2 8 3" xfId="34177" xr:uid="{EACF6453-0A86-4692-BB79-5D21200515B7}"/>
    <cellStyle name="一般 4 2 2 6 2 8 4" xfId="13473" xr:uid="{670A2296-548D-4491-8003-508691040051}"/>
    <cellStyle name="一般 4 2 2 6 2 9" xfId="7721" xr:uid="{A29DA712-E241-4B72-9210-7012F0DBF9E3}"/>
    <cellStyle name="一般 4 2 2 6 2 9 2" xfId="28425" xr:uid="{01BEB5C3-71CC-420E-9D92-F6684355589A}"/>
    <cellStyle name="一般 4 2 2 6 2 9 3" xfId="38777" xr:uid="{E65A90FE-F444-4967-BAA8-6E47B9972AE3}"/>
    <cellStyle name="一般 4 2 2 6 2 9 4" xfId="18073" xr:uid="{2CF6C8C0-09FD-443E-BDFC-9CAD11FD2B6C}"/>
    <cellStyle name="一般 4 2 2 6 3" xfId="341" xr:uid="{1F5333EE-CF8B-4777-8791-A03AE88B68A8}"/>
    <cellStyle name="一般 4 2 2 6 3 10" xfId="10693" xr:uid="{218831C5-A62E-40A7-958D-E04CD4BA7EED}"/>
    <cellStyle name="一般 4 2 2 6 3 2" xfId="725" xr:uid="{AA0DC752-1ABB-4D1C-A060-132D1604BCC4}"/>
    <cellStyle name="一般 4 2 2 6 3 2 2" xfId="1877" xr:uid="{AA031FC6-2EA1-4293-A6E6-9560C2811D53}"/>
    <cellStyle name="一般 4 2 2 6 3 2 2 2" xfId="6281" xr:uid="{606DE77F-BEE2-4E39-8E55-DF6B280BCB91}"/>
    <cellStyle name="一般 4 2 2 6 3 2 2 2 2" xfId="26985" xr:uid="{FDAD8FED-81DB-4E3B-B33D-9081B6AE5ADF}"/>
    <cellStyle name="一般 4 2 2 6 3 2 2 2 3" xfId="37337" xr:uid="{51F5C173-9AD7-436C-BA25-00F535A5A142}"/>
    <cellStyle name="一般 4 2 2 6 3 2 2 2 4" xfId="16633" xr:uid="{8169971D-96A7-4013-9EE4-AE3E4CAB1482}"/>
    <cellStyle name="一般 4 2 2 6 3 2 2 3" xfId="4557" xr:uid="{60647FC5-8D73-4284-9B1B-1F7906746862}"/>
    <cellStyle name="一般 4 2 2 6 3 2 2 3 2" xfId="25261" xr:uid="{DC199292-E988-496B-AF55-F61185582218}"/>
    <cellStyle name="一般 4 2 2 6 3 2 2 3 3" xfId="35613" xr:uid="{B3E71423-4090-4880-BD6A-1CDFCF542667}"/>
    <cellStyle name="一般 4 2 2 6 3 2 2 3 4" xfId="14909" xr:uid="{B0416057-0307-4458-83DB-C328BA54E748}"/>
    <cellStyle name="一般 4 2 2 6 3 2 2 4" xfId="9157" xr:uid="{766F65D9-ACC1-4764-8679-A53FD0B0362A}"/>
    <cellStyle name="一般 4 2 2 6 3 2 2 4 2" xfId="29861" xr:uid="{B1351A0F-86B9-441D-A4B5-60F6B76114D4}"/>
    <cellStyle name="一般 4 2 2 6 3 2 2 4 3" xfId="40213" xr:uid="{4C1E59A0-C4F8-4694-B288-68299195542E}"/>
    <cellStyle name="一般 4 2 2 6 3 2 2 4 4" xfId="19509" xr:uid="{A42C272C-E0A0-49B7-8B1F-DA159BE8BBE7}"/>
    <cellStyle name="一般 4 2 2 6 3 2 2 5" xfId="22581" xr:uid="{35145C33-B00C-415E-9001-AB4ECE608C4D}"/>
    <cellStyle name="一般 4 2 2 6 3 2 2 6" xfId="32933" xr:uid="{EB710C93-D51B-483A-BA3E-1B7378E99BAD}"/>
    <cellStyle name="一般 4 2 2 6 3 2 2 7" xfId="12229" xr:uid="{427DF528-E184-48FF-B5EF-AFB4A6FB084C}"/>
    <cellStyle name="一般 4 2 2 6 3 2 3" xfId="2641" xr:uid="{1A5FE21A-05BC-4FAB-837C-C795CD23F8C7}"/>
    <cellStyle name="一般 4 2 2 6 3 2 3 2" xfId="7241" xr:uid="{6F932CC2-6BB9-4FBD-BF35-EFF3E0388793}"/>
    <cellStyle name="一般 4 2 2 6 3 2 3 2 2" xfId="27945" xr:uid="{73EE0C56-C417-46B5-B8C0-6D89E3BB579C}"/>
    <cellStyle name="一般 4 2 2 6 3 2 3 2 3" xfId="38297" xr:uid="{21CE259B-6C74-4A71-878C-0F50DA79E9DE}"/>
    <cellStyle name="一般 4 2 2 6 3 2 3 2 4" xfId="17593" xr:uid="{595483BE-6DB2-40DA-B1FD-9C1A0BC48159}"/>
    <cellStyle name="一般 4 2 2 6 3 2 3 3" xfId="10117" xr:uid="{90B31C03-E748-4BE4-8DBF-58394C45DD6A}"/>
    <cellStyle name="一般 4 2 2 6 3 2 3 3 2" xfId="30821" xr:uid="{C16AD0C2-0625-43F5-8D45-322A972D9900}"/>
    <cellStyle name="一般 4 2 2 6 3 2 3 3 3" xfId="41173" xr:uid="{B22170CE-845D-4A04-BC80-E2F4D928AADC}"/>
    <cellStyle name="一般 4 2 2 6 3 2 3 3 4" xfId="20469" xr:uid="{AB6FE482-2BE4-4EE8-9D8E-3C7177C1EFF9}"/>
    <cellStyle name="一般 4 2 2 6 3 2 3 4" xfId="23345" xr:uid="{8E53BA50-A881-42E9-9DAF-B22A63F4CF47}"/>
    <cellStyle name="一般 4 2 2 6 3 2 3 5" xfId="33697" xr:uid="{77AD7096-4003-41A6-B6FB-DFC9C4F48FB0}"/>
    <cellStyle name="一般 4 2 2 6 3 2 3 6" xfId="12993" xr:uid="{E14F454C-DE9E-4243-BC93-4D4F910F811D}"/>
    <cellStyle name="一般 4 2 2 6 3 2 4" xfId="5325" xr:uid="{6D9F767F-31B2-4E4F-BB13-335E355C8CBE}"/>
    <cellStyle name="一般 4 2 2 6 3 2 4 2" xfId="26029" xr:uid="{AACF3798-1AA1-4E7E-B1F4-538029195AA1}"/>
    <cellStyle name="一般 4 2 2 6 3 2 4 3" xfId="36381" xr:uid="{FAFB2A2D-7EF7-45E5-9810-BD4794D91905}"/>
    <cellStyle name="一般 4 2 2 6 3 2 4 4" xfId="15677" xr:uid="{678E701A-5F8F-40A3-84BF-3680D6586475}"/>
    <cellStyle name="一般 4 2 2 6 3 2 5" xfId="3601" xr:uid="{BE15C6ED-53AF-479A-A394-89274D46F664}"/>
    <cellStyle name="一般 4 2 2 6 3 2 5 2" xfId="24305" xr:uid="{221B23CD-5985-4948-B0D5-0A30A1289170}"/>
    <cellStyle name="一般 4 2 2 6 3 2 5 3" xfId="34657" xr:uid="{92110513-FC91-4700-9F5C-FD6CBD04E836}"/>
    <cellStyle name="一般 4 2 2 6 3 2 5 4" xfId="13953" xr:uid="{595F7926-EB42-4F21-A9ED-6AEC1D4BB9DF}"/>
    <cellStyle name="一般 4 2 2 6 3 2 6" xfId="8201" xr:uid="{384DEBB0-17A1-46AB-9C2E-F5CEA0F739BD}"/>
    <cellStyle name="一般 4 2 2 6 3 2 6 2" xfId="28905" xr:uid="{B34BA019-305F-4515-B5F7-D8D59B0E787F}"/>
    <cellStyle name="一般 4 2 2 6 3 2 6 3" xfId="39257" xr:uid="{2EDE4885-44C7-49BF-B98E-6E240C15532E}"/>
    <cellStyle name="一般 4 2 2 6 3 2 6 4" xfId="18553" xr:uid="{F7F60A4C-8B93-4D36-83B6-5B6395EFBFF9}"/>
    <cellStyle name="一般 4 2 2 6 3 2 7" xfId="21429" xr:uid="{3F592307-CA57-470D-8461-CF96E98E685D}"/>
    <cellStyle name="一般 4 2 2 6 3 2 8" xfId="31781" xr:uid="{B3EC2A36-3A75-40C5-80A0-D0A92E1A7B20}"/>
    <cellStyle name="一般 4 2 2 6 3 2 9" xfId="11077" xr:uid="{227FFCEC-EE7D-4AB5-900F-6DFE6CFDB839}"/>
    <cellStyle name="一般 4 2 2 6 3 3" xfId="1493" xr:uid="{DB803683-A253-4389-AADE-565F0DDB27B6}"/>
    <cellStyle name="一般 4 2 2 6 3 3 2" xfId="2833" xr:uid="{CD8841B9-DCE2-4D33-BFD4-8C4DC7517659}"/>
    <cellStyle name="一般 4 2 2 6 3 3 2 2" xfId="7433" xr:uid="{1D47C32B-DD2B-406B-AD9F-76D491F6A403}"/>
    <cellStyle name="一般 4 2 2 6 3 3 2 2 2" xfId="28137" xr:uid="{01AE5687-C596-4B6B-83C0-7B68C0B8AB77}"/>
    <cellStyle name="一般 4 2 2 6 3 3 2 2 3" xfId="38489" xr:uid="{1C67BDD6-1E12-46F0-A189-E877406546DB}"/>
    <cellStyle name="一般 4 2 2 6 3 3 2 2 4" xfId="17785" xr:uid="{39885E51-6862-4FBE-B07D-86286C2BF641}"/>
    <cellStyle name="一般 4 2 2 6 3 3 2 3" xfId="10309" xr:uid="{BA3A1083-5402-4173-95FA-7AD90F1DD8A1}"/>
    <cellStyle name="一般 4 2 2 6 3 3 2 3 2" xfId="31013" xr:uid="{A4031FA6-188B-432A-83C9-F16A7D070AD4}"/>
    <cellStyle name="一般 4 2 2 6 3 3 2 3 3" xfId="41365" xr:uid="{49CFFD64-04A4-4773-9011-1DEB238FC9FF}"/>
    <cellStyle name="一般 4 2 2 6 3 3 2 3 4" xfId="20661" xr:uid="{200226EC-E8A7-4A7B-A8F4-AA2733737BD7}"/>
    <cellStyle name="一般 4 2 2 6 3 3 2 4" xfId="23537" xr:uid="{973BB0BD-0466-41F4-8173-53910D531E66}"/>
    <cellStyle name="一般 4 2 2 6 3 3 2 5" xfId="33889" xr:uid="{8C16A17B-D387-4CEF-BF7C-E8A022274ED6}"/>
    <cellStyle name="一般 4 2 2 6 3 3 2 6" xfId="13185" xr:uid="{2D1F2390-974A-48BB-9676-F51061202BD3}"/>
    <cellStyle name="一般 4 2 2 6 3 3 3" xfId="5897" xr:uid="{CC732368-197E-40C0-B76C-10C36E273CF3}"/>
    <cellStyle name="一般 4 2 2 6 3 3 3 2" xfId="26601" xr:uid="{1F2A89CD-05F0-4A8E-8E5E-D58E2E38F5BB}"/>
    <cellStyle name="一般 4 2 2 6 3 3 3 3" xfId="36953" xr:uid="{CCC5F11C-A192-4C8C-922B-6AD91785AD87}"/>
    <cellStyle name="一般 4 2 2 6 3 3 3 4" xfId="16249" xr:uid="{657F9130-9953-4314-815A-813A0C002FA5}"/>
    <cellStyle name="一般 4 2 2 6 3 3 4" xfId="4173" xr:uid="{F999B91A-C7CB-4FA3-8450-AF9C9759D4FC}"/>
    <cellStyle name="一般 4 2 2 6 3 3 4 2" xfId="24877" xr:uid="{39725002-5658-4D3E-981D-58075CE78DE3}"/>
    <cellStyle name="一般 4 2 2 6 3 3 4 3" xfId="35229" xr:uid="{EB1B18D6-EE37-4DC8-9A24-DAB06FADEF29}"/>
    <cellStyle name="一般 4 2 2 6 3 3 4 4" xfId="14525" xr:uid="{2F811458-5BB6-49AF-88B8-28F6D4281E0D}"/>
    <cellStyle name="一般 4 2 2 6 3 3 5" xfId="8773" xr:uid="{10640624-7303-47AF-801C-6DF8ACCBB5D8}"/>
    <cellStyle name="一般 4 2 2 6 3 3 5 2" xfId="29477" xr:uid="{E4A28B99-7130-4017-825C-726F5EE4C68C}"/>
    <cellStyle name="一般 4 2 2 6 3 3 5 3" xfId="39829" xr:uid="{6E0DBA5D-2F94-4FE7-85E7-73656476D3EF}"/>
    <cellStyle name="一般 4 2 2 6 3 3 5 4" xfId="19125" xr:uid="{97128CEB-DF2D-4C65-8D7F-A891AB002FE2}"/>
    <cellStyle name="一般 4 2 2 6 3 3 6" xfId="22197" xr:uid="{7448623F-7312-42CA-837E-D8A332F47660}"/>
    <cellStyle name="一般 4 2 2 6 3 3 7" xfId="32549" xr:uid="{9DD92586-CABE-417A-BAB5-0E8F25F691F4}"/>
    <cellStyle name="一般 4 2 2 6 3 3 8" xfId="11845" xr:uid="{998E28BA-6F2D-496B-9FC7-56C46097DE62}"/>
    <cellStyle name="一般 4 2 2 6 3 4" xfId="1109" xr:uid="{7BE03BB3-EE26-4B85-A838-1136061661DE}"/>
    <cellStyle name="一般 4 2 2 6 3 4 2" xfId="6857" xr:uid="{3D1A9A98-4C0B-435F-BBD7-88F1D42C55CC}"/>
    <cellStyle name="一般 4 2 2 6 3 4 2 2" xfId="27561" xr:uid="{4DA8A30B-FDE5-4D48-B08B-2DE0BC4AF493}"/>
    <cellStyle name="一般 4 2 2 6 3 4 2 3" xfId="37913" xr:uid="{7722068A-FB62-49A2-9AAB-17312020A9B9}"/>
    <cellStyle name="一般 4 2 2 6 3 4 2 4" xfId="17209" xr:uid="{90C5C7E9-61C6-4CF5-8F18-66C338F57512}"/>
    <cellStyle name="一般 4 2 2 6 3 4 3" xfId="9733" xr:uid="{6D1849A7-B1F3-4A2F-A3CE-B27EBD616777}"/>
    <cellStyle name="一般 4 2 2 6 3 4 3 2" xfId="30437" xr:uid="{F8D1DE2F-EAF5-4C2A-B8EE-C0827C809F45}"/>
    <cellStyle name="一般 4 2 2 6 3 4 3 3" xfId="40789" xr:uid="{9B87F0A4-955F-4301-AED2-B2872E51060F}"/>
    <cellStyle name="一般 4 2 2 6 3 4 3 4" xfId="20085" xr:uid="{50DAC972-482A-4212-848A-8C4843FADF33}"/>
    <cellStyle name="一般 4 2 2 6 3 4 4" xfId="21813" xr:uid="{C63E62ED-0193-406F-B1E6-983A113D9A02}"/>
    <cellStyle name="一般 4 2 2 6 3 4 5" xfId="32165" xr:uid="{3A4DBCB0-6592-4D6B-8EC7-B0964A8A7251}"/>
    <cellStyle name="一般 4 2 2 6 3 4 6" xfId="11461" xr:uid="{1B2815D8-E6C7-4373-AB3C-EC9217D7A05F}"/>
    <cellStyle name="一般 4 2 2 6 3 5" xfId="4941" xr:uid="{A526848C-3DB8-412B-B4EC-5C9C6778A3FB}"/>
    <cellStyle name="一般 4 2 2 6 3 5 2" xfId="25645" xr:uid="{BC1EB7F2-6192-4694-A2CA-0C70049F8F52}"/>
    <cellStyle name="一般 4 2 2 6 3 5 3" xfId="35997" xr:uid="{011BC735-218A-4178-B738-D8FD261D7F15}"/>
    <cellStyle name="一般 4 2 2 6 3 5 4" xfId="15293" xr:uid="{5BEFDAA5-FF8A-4F9C-9662-1F907A73DE9D}"/>
    <cellStyle name="一般 4 2 2 6 3 6" xfId="3217" xr:uid="{3F439D84-CE99-4832-8967-2C4CA336C25B}"/>
    <cellStyle name="一般 4 2 2 6 3 6 2" xfId="23921" xr:uid="{69F43726-AC28-4098-8D77-DD244D7432D7}"/>
    <cellStyle name="一般 4 2 2 6 3 6 3" xfId="34273" xr:uid="{EAC702CF-EB93-44C4-8EB3-53A148F429C7}"/>
    <cellStyle name="一般 4 2 2 6 3 6 4" xfId="13569" xr:uid="{368ADC2E-314F-4F43-AF55-E6F6F2AA2A0A}"/>
    <cellStyle name="一般 4 2 2 6 3 7" xfId="7817" xr:uid="{A8811CEC-B082-4D4E-BEA5-0F9FCFF052A3}"/>
    <cellStyle name="一般 4 2 2 6 3 7 2" xfId="28521" xr:uid="{1CB6720E-7180-4091-A74B-D957490CA6A4}"/>
    <cellStyle name="一般 4 2 2 6 3 7 3" xfId="38873" xr:uid="{E0612CD0-64DF-4A0F-9613-24ABF789224B}"/>
    <cellStyle name="一般 4 2 2 6 3 7 4" xfId="18169" xr:uid="{BD63AD7E-9579-42A1-855B-CF0038644913}"/>
    <cellStyle name="一般 4 2 2 6 3 8" xfId="21045" xr:uid="{5A51D1AC-84B7-4639-BCBC-D3ABC6E0816F}"/>
    <cellStyle name="一般 4 2 2 6 3 9" xfId="31397" xr:uid="{34857EB9-EADC-4234-AE0C-7A8737BC7764}"/>
    <cellStyle name="一般 4 2 2 6 4" xfId="533" xr:uid="{530E2CAA-979D-4EDC-B7BE-0D26756EF36F}"/>
    <cellStyle name="一般 4 2 2 6 4 2" xfId="1685" xr:uid="{A6885E9C-701A-4CAA-8C3F-DDCEEF35AE5E}"/>
    <cellStyle name="一般 4 2 2 6 4 2 2" xfId="6089" xr:uid="{9C13ED86-CFBD-4E69-85D6-24C3962D5294}"/>
    <cellStyle name="一般 4 2 2 6 4 2 2 2" xfId="26793" xr:uid="{7A92BE97-5028-42A4-907B-C9664DA1F2A2}"/>
    <cellStyle name="一般 4 2 2 6 4 2 2 3" xfId="37145" xr:uid="{6DBD95F5-BA0A-4BCD-BB03-46F68608F3DC}"/>
    <cellStyle name="一般 4 2 2 6 4 2 2 4" xfId="16441" xr:uid="{8A193658-CD18-4F12-8429-3913E62D4B77}"/>
    <cellStyle name="一般 4 2 2 6 4 2 3" xfId="4365" xr:uid="{0D1ECFE7-D929-4CAE-A25C-FC6FB83CCDF9}"/>
    <cellStyle name="一般 4 2 2 6 4 2 3 2" xfId="25069" xr:uid="{AC701DB7-4140-43C1-9ED9-C139DE6FA19A}"/>
    <cellStyle name="一般 4 2 2 6 4 2 3 3" xfId="35421" xr:uid="{ECA0113B-9B8D-4788-AC09-C856B4A6199C}"/>
    <cellStyle name="一般 4 2 2 6 4 2 3 4" xfId="14717" xr:uid="{65BA9233-D0B2-48EF-BC7C-E24C35BE7CFA}"/>
    <cellStyle name="一般 4 2 2 6 4 2 4" xfId="8965" xr:uid="{ECADFF2E-6D31-438D-93F6-70186460D71C}"/>
    <cellStyle name="一般 4 2 2 6 4 2 4 2" xfId="29669" xr:uid="{A6D5B686-DDE4-4BC3-AE52-F3B8CE9F352E}"/>
    <cellStyle name="一般 4 2 2 6 4 2 4 3" xfId="40021" xr:uid="{94AF76BD-D0B3-4B06-99F6-AF6E1ADA9200}"/>
    <cellStyle name="一般 4 2 2 6 4 2 4 4" xfId="19317" xr:uid="{33C3EAFB-3918-403A-858C-46E4F24BC77A}"/>
    <cellStyle name="一般 4 2 2 6 4 2 5" xfId="22389" xr:uid="{CB6D562C-DF32-4C35-A5C7-C3C7B5A17856}"/>
    <cellStyle name="一般 4 2 2 6 4 2 6" xfId="32741" xr:uid="{55C940EA-3C06-47E8-A971-8FA6B5180A2B}"/>
    <cellStyle name="一般 4 2 2 6 4 2 7" xfId="12037" xr:uid="{5197E592-26B8-42F9-8E46-68D68138F9E1}"/>
    <cellStyle name="一般 4 2 2 6 4 3" xfId="2449" xr:uid="{8E64CDA1-4CD1-4CFB-96E4-7B79BD570C40}"/>
    <cellStyle name="一般 4 2 2 6 4 3 2" xfId="7049" xr:uid="{EDA6E29F-0E5C-4392-B0C7-1580B10CD2CE}"/>
    <cellStyle name="一般 4 2 2 6 4 3 2 2" xfId="27753" xr:uid="{BBACE344-1250-4306-B595-FABDBE686270}"/>
    <cellStyle name="一般 4 2 2 6 4 3 2 3" xfId="38105" xr:uid="{850666E3-37D5-4F0B-992F-8CC874EE27B9}"/>
    <cellStyle name="一般 4 2 2 6 4 3 2 4" xfId="17401" xr:uid="{ECA81ED5-EB35-459D-A17A-ED76C120DEAD}"/>
    <cellStyle name="一般 4 2 2 6 4 3 3" xfId="9925" xr:uid="{8167EFF4-ECC5-45AA-87B9-DE940BB04E42}"/>
    <cellStyle name="一般 4 2 2 6 4 3 3 2" xfId="30629" xr:uid="{FE4A88F2-C9BA-4473-9501-6473B578131B}"/>
    <cellStyle name="一般 4 2 2 6 4 3 3 3" xfId="40981" xr:uid="{222283F1-1B0C-45DD-8D94-C7434626F61D}"/>
    <cellStyle name="一般 4 2 2 6 4 3 3 4" xfId="20277" xr:uid="{1B6A6A55-132A-4F1F-9A5B-B6073E04CFD8}"/>
    <cellStyle name="一般 4 2 2 6 4 3 4" xfId="23153" xr:uid="{BB8BC1D0-39CA-41DC-821B-5DDE5B271CA7}"/>
    <cellStyle name="一般 4 2 2 6 4 3 5" xfId="33505" xr:uid="{36397FAA-1644-49DA-A9B4-EA56285B4B52}"/>
    <cellStyle name="一般 4 2 2 6 4 3 6" xfId="12801" xr:uid="{F087C3B9-B0D6-4680-966D-C27A5AE62B31}"/>
    <cellStyle name="一般 4 2 2 6 4 4" xfId="5133" xr:uid="{5422C1D7-D720-495A-8AE8-B03FF576BD26}"/>
    <cellStyle name="一般 4 2 2 6 4 4 2" xfId="25837" xr:uid="{45A478B4-A0E4-4FC3-BC0C-BC09806AFAFD}"/>
    <cellStyle name="一般 4 2 2 6 4 4 3" xfId="36189" xr:uid="{21EE89D8-6210-461D-A519-E114F023CCEF}"/>
    <cellStyle name="一般 4 2 2 6 4 4 4" xfId="15485" xr:uid="{091B8354-C680-42D4-8001-4239363CB934}"/>
    <cellStyle name="一般 4 2 2 6 4 5" xfId="3409" xr:uid="{84859CF2-B6F8-4BCE-94AC-BB40B9218BDF}"/>
    <cellStyle name="一般 4 2 2 6 4 5 2" xfId="24113" xr:uid="{8D155A2A-B898-41F6-9A7E-3D9D82DB3840}"/>
    <cellStyle name="一般 4 2 2 6 4 5 3" xfId="34465" xr:uid="{69DC513A-16EB-401F-BC87-6E6033E9760A}"/>
    <cellStyle name="一般 4 2 2 6 4 5 4" xfId="13761" xr:uid="{AA4FE571-15EF-4F7C-8E51-FC3410FA7047}"/>
    <cellStyle name="一般 4 2 2 6 4 6" xfId="8009" xr:uid="{9AF1F64B-E910-4833-8151-E6D61E77EFCF}"/>
    <cellStyle name="一般 4 2 2 6 4 6 2" xfId="28713" xr:uid="{8EE28737-61C3-4A60-845C-EC281CFE3C21}"/>
    <cellStyle name="一般 4 2 2 6 4 6 3" xfId="39065" xr:uid="{0912F5DD-1287-49B2-AF7E-651C4AE53277}"/>
    <cellStyle name="一般 4 2 2 6 4 6 4" xfId="18361" xr:uid="{B911D3BA-90F8-4FD8-84B8-82E10A7B97B2}"/>
    <cellStyle name="一般 4 2 2 6 4 7" xfId="21237" xr:uid="{C960E17E-E400-4660-95CD-6BEDC986BA49}"/>
    <cellStyle name="一般 4 2 2 6 4 8" xfId="31589" xr:uid="{8423AB87-3796-4806-943F-2B04AFAE326E}"/>
    <cellStyle name="一般 4 2 2 6 4 9" xfId="10885" xr:uid="{BC164FA2-F4C4-4407-8E4E-0E1E830E90B3}"/>
    <cellStyle name="一般 4 2 2 6 5" xfId="1301" xr:uid="{629304DE-8F33-4149-A7F9-B242405F1DC8}"/>
    <cellStyle name="一般 4 2 2 6 5 2" xfId="2257" xr:uid="{55047E8D-C1D1-442E-A79D-4F154FBA0327}"/>
    <cellStyle name="一般 4 2 2 6 5 2 2" xfId="6665" xr:uid="{6ED739B2-0BB3-4839-88AD-5A1A9E0750E2}"/>
    <cellStyle name="一般 4 2 2 6 5 2 2 2" xfId="27369" xr:uid="{DE29B7A3-0AB0-4DE7-A475-CF2E1CB014BB}"/>
    <cellStyle name="一般 4 2 2 6 5 2 2 3" xfId="37721" xr:uid="{227CB34A-3D01-4AE3-901B-3D49E7CE9F5D}"/>
    <cellStyle name="一般 4 2 2 6 5 2 2 4" xfId="17017" xr:uid="{D0DBDBA7-D6B9-404B-B3AE-1C38F8BC7E0D}"/>
    <cellStyle name="一般 4 2 2 6 5 2 3" xfId="9541" xr:uid="{69E74FAF-8695-4AC3-B8D6-CB6861D48322}"/>
    <cellStyle name="一般 4 2 2 6 5 2 3 2" xfId="30245" xr:uid="{D00579D6-33E4-4D07-AA90-E6043667C783}"/>
    <cellStyle name="一般 4 2 2 6 5 2 3 3" xfId="40597" xr:uid="{0F733B1F-3753-4C89-BBC8-856861A5039F}"/>
    <cellStyle name="一般 4 2 2 6 5 2 3 4" xfId="19893" xr:uid="{D65C84C5-2E50-4E4B-BEBA-501541B999A4}"/>
    <cellStyle name="一般 4 2 2 6 5 2 4" xfId="22961" xr:uid="{5F53E8D6-36D1-4CFB-BA78-B4E1BBE02380}"/>
    <cellStyle name="一般 4 2 2 6 5 2 5" xfId="33313" xr:uid="{01443874-373E-4B34-8A59-9995A250137F}"/>
    <cellStyle name="一般 4 2 2 6 5 2 6" xfId="12609" xr:uid="{8C57F7AD-38F8-4A7C-91FF-7D56060834A2}"/>
    <cellStyle name="一般 4 2 2 6 5 3" xfId="5705" xr:uid="{1E179866-43A9-4392-82DB-12CB5E29D91A}"/>
    <cellStyle name="一般 4 2 2 6 5 3 2" xfId="26409" xr:uid="{41E95391-FC56-41A6-A52F-97111D4F3374}"/>
    <cellStyle name="一般 4 2 2 6 5 3 3" xfId="36761" xr:uid="{4F2713CE-6CC2-4ABA-8BE0-1877FB98AB13}"/>
    <cellStyle name="一般 4 2 2 6 5 3 4" xfId="16057" xr:uid="{0A9F1FA9-88CE-4E4E-8D8C-3D5C507C7D10}"/>
    <cellStyle name="一般 4 2 2 6 5 4" xfId="3981" xr:uid="{61C19D5F-EE71-4AFA-B635-08FECD46058F}"/>
    <cellStyle name="一般 4 2 2 6 5 4 2" xfId="24685" xr:uid="{8CF1F0F0-4FD7-4F0B-AF3F-6FA8DE5E396A}"/>
    <cellStyle name="一般 4 2 2 6 5 4 3" xfId="35037" xr:uid="{61531963-8988-4BFC-B1D7-56E7E120F9DF}"/>
    <cellStyle name="一般 4 2 2 6 5 4 4" xfId="14333" xr:uid="{C12A03DB-A69D-4D87-82C2-7E25B2556061}"/>
    <cellStyle name="一般 4 2 2 6 5 5" xfId="8581" xr:uid="{2A0B04A3-9A86-498A-9EB2-D1268D7CA430}"/>
    <cellStyle name="一般 4 2 2 6 5 5 2" xfId="29285" xr:uid="{FEAD4F47-7F3F-4741-B898-03679D458A8B}"/>
    <cellStyle name="一般 4 2 2 6 5 5 3" xfId="39637" xr:uid="{4913DA8C-ECAA-4E3D-9053-946C6EA9CD7B}"/>
    <cellStyle name="一般 4 2 2 6 5 5 4" xfId="18933" xr:uid="{AE88D41B-EEAF-454B-B0DC-2096EF630B68}"/>
    <cellStyle name="一般 4 2 2 6 5 6" xfId="22005" xr:uid="{D5B808A3-3F31-4A46-980A-75D934F2C08B}"/>
    <cellStyle name="一般 4 2 2 6 5 7" xfId="32357" xr:uid="{BEF19DB7-D0EB-4F17-B0D5-22A247D3F12A}"/>
    <cellStyle name="一般 4 2 2 6 5 8" xfId="11653" xr:uid="{DC65B2B0-E373-41C3-A191-CFDA2DEA3CAB}"/>
    <cellStyle name="一般 4 2 2 6 6" xfId="917" xr:uid="{707C1069-61A4-4083-BEEF-1BB8DEFF1649}"/>
    <cellStyle name="一般 4 2 2 6 6 2" xfId="5517" xr:uid="{BE74107A-0E64-4843-A835-824279FFA1C6}"/>
    <cellStyle name="一般 4 2 2 6 6 2 2" xfId="26221" xr:uid="{9CD1E6AC-6BE0-4813-AEDD-6B49C666C576}"/>
    <cellStyle name="一般 4 2 2 6 6 2 3" xfId="36573" xr:uid="{9297684E-6708-43AE-96E1-0CBCB6DB1E3B}"/>
    <cellStyle name="一般 4 2 2 6 6 2 4" xfId="15869" xr:uid="{026A0B50-3F5F-458E-A218-3A0DD168BACD}"/>
    <cellStyle name="一般 4 2 2 6 6 3" xfId="3793" xr:uid="{789FBEC5-BB2A-4414-8F68-BC102EBB74F5}"/>
    <cellStyle name="一般 4 2 2 6 6 3 2" xfId="24497" xr:uid="{C014B9CF-5D5D-41DC-A614-87AC21EC4576}"/>
    <cellStyle name="一般 4 2 2 6 6 3 3" xfId="34849" xr:uid="{17BE9B09-DFFE-44FA-A57E-4EF8A8ECB6EA}"/>
    <cellStyle name="一般 4 2 2 6 6 3 4" xfId="14145" xr:uid="{EED5E9AF-72A0-4083-AD60-3418BB6836E6}"/>
    <cellStyle name="一般 4 2 2 6 6 4" xfId="8393" xr:uid="{BDB23A1A-D695-480E-AED5-D40149E59757}"/>
    <cellStyle name="一般 4 2 2 6 6 4 2" xfId="29097" xr:uid="{E5095403-4883-456B-A170-E634B7EE7C90}"/>
    <cellStyle name="一般 4 2 2 6 6 4 3" xfId="39449" xr:uid="{9BBA3473-3EB1-4A17-8000-EC338EDF291F}"/>
    <cellStyle name="一般 4 2 2 6 6 4 4" xfId="18745" xr:uid="{0B70366C-5301-49E8-82CE-36277B62C093}"/>
    <cellStyle name="一般 4 2 2 6 6 5" xfId="21621" xr:uid="{898FBACD-9148-4CBE-B011-6D6FDE5AAFCB}"/>
    <cellStyle name="一般 4 2 2 6 6 6" xfId="31973" xr:uid="{68E3934A-14D2-48AB-B39E-42270393B098}"/>
    <cellStyle name="一般 4 2 2 6 6 7" xfId="11269" xr:uid="{E00755E5-9391-48FE-B487-84791C9318E3}"/>
    <cellStyle name="一般 4 2 2 6 7" xfId="2065" xr:uid="{62B77DF8-F905-4B85-95E1-0702CD4431E3}"/>
    <cellStyle name="一般 4 2 2 6 7 2" xfId="6473" xr:uid="{5A0B5630-9720-448D-9D42-2B6D8DCD9782}"/>
    <cellStyle name="一般 4 2 2 6 7 2 2" xfId="27177" xr:uid="{CA4F3D58-E6F6-4CFC-B17C-D047BE0B0963}"/>
    <cellStyle name="一般 4 2 2 6 7 2 3" xfId="37529" xr:uid="{C4E6E799-FD4F-420F-9BCD-DCCCFBFCA322}"/>
    <cellStyle name="一般 4 2 2 6 7 2 4" xfId="16825" xr:uid="{212E2142-F4FE-4AC1-B8EB-370FAED1266B}"/>
    <cellStyle name="一般 4 2 2 6 7 3" xfId="9349" xr:uid="{0B868EB9-52DC-4B16-B243-ABC9661455A9}"/>
    <cellStyle name="一般 4 2 2 6 7 3 2" xfId="30053" xr:uid="{C069032E-FC12-424F-A0BA-96903DC5052E}"/>
    <cellStyle name="一般 4 2 2 6 7 3 3" xfId="40405" xr:uid="{0CC20D40-2173-403F-A3EC-1776173B4DD0}"/>
    <cellStyle name="一般 4 2 2 6 7 3 4" xfId="19701" xr:uid="{671F82F9-DB00-4284-A32F-92AB4D8CBD0B}"/>
    <cellStyle name="一般 4 2 2 6 7 4" xfId="22769" xr:uid="{FE12CDCE-2356-40DA-9700-24A3D748C2B7}"/>
    <cellStyle name="一般 4 2 2 6 7 5" xfId="33121" xr:uid="{BA99F4C3-A472-4747-AB7A-1ACD7051EF39}"/>
    <cellStyle name="一般 4 2 2 6 7 6" xfId="12417" xr:uid="{0BC299EB-057A-4BE6-BC38-5E1AC872963C}"/>
    <cellStyle name="一般 4 2 2 6 8" xfId="4749" xr:uid="{1F4652AA-4FB5-44D4-9811-DF21F4FDD7AD}"/>
    <cellStyle name="一般 4 2 2 6 8 2" xfId="25453" xr:uid="{15258D54-A2A4-429E-9FB4-717252928AB5}"/>
    <cellStyle name="一般 4 2 2 6 8 3" xfId="35805" xr:uid="{1CCFC16E-C351-47AD-A260-3D2DEA746379}"/>
    <cellStyle name="一般 4 2 2 6 8 4" xfId="15101" xr:uid="{3B0D196D-FD05-4AC0-88C1-CBAD9C5E20DC}"/>
    <cellStyle name="一般 4 2 2 6 9" xfId="3025" xr:uid="{742B05E1-7CB5-43C6-AB73-92A7D89A9026}"/>
    <cellStyle name="一般 4 2 2 6 9 2" xfId="23729" xr:uid="{20DCDCC9-7674-4F56-83DA-B1CEB9546004}"/>
    <cellStyle name="一般 4 2 2 6 9 3" xfId="34081" xr:uid="{FD01D9A6-20C2-4958-8582-F960E2FA2589}"/>
    <cellStyle name="一般 4 2 2 6 9 4" xfId="13377" xr:uid="{8C2EEE79-9368-495D-B068-304FF54E8DE0}"/>
    <cellStyle name="一般 4 2 2 7" xfId="197" xr:uid="{6816FD00-ACCF-43CB-8231-583B94A4B8D5}"/>
    <cellStyle name="一般 4 2 2 7 10" xfId="20901" xr:uid="{C19F96CC-4584-4B5F-9D96-F7B6A4C95405}"/>
    <cellStyle name="一般 4 2 2 7 11" xfId="31253" xr:uid="{460448DF-25E0-4483-A1DF-CEA1832F895C}"/>
    <cellStyle name="一般 4 2 2 7 12" xfId="10549" xr:uid="{B3969A1E-6D2D-4CE8-A2E0-F6AEB18641A4}"/>
    <cellStyle name="一般 4 2 2 7 2" xfId="389" xr:uid="{0A7E4C50-39D5-4C03-BE96-3E3B5DF5EAEE}"/>
    <cellStyle name="一般 4 2 2 7 2 10" xfId="10741" xr:uid="{DF7A749D-8FD0-4A0C-B1EE-FF17571C7215}"/>
    <cellStyle name="一般 4 2 2 7 2 2" xfId="773" xr:uid="{93670239-D890-42D8-810C-6B9E9F26B5BA}"/>
    <cellStyle name="一般 4 2 2 7 2 2 2" xfId="1925" xr:uid="{C7163B76-F354-44F9-A5A6-3E6EF1BDB685}"/>
    <cellStyle name="一般 4 2 2 7 2 2 2 2" xfId="6329" xr:uid="{6F5026DC-BA61-4820-90CE-53096BD2515C}"/>
    <cellStyle name="一般 4 2 2 7 2 2 2 2 2" xfId="27033" xr:uid="{B58E9D8F-124C-4830-A950-C9925F322A67}"/>
    <cellStyle name="一般 4 2 2 7 2 2 2 2 3" xfId="37385" xr:uid="{29677D22-22A5-4332-BA20-4705832ECBB0}"/>
    <cellStyle name="一般 4 2 2 7 2 2 2 2 4" xfId="16681" xr:uid="{8346C530-939B-42AF-94D9-A3B3E8226768}"/>
    <cellStyle name="一般 4 2 2 7 2 2 2 3" xfId="4605" xr:uid="{9C67E276-3CE3-434B-87F2-DE63A80ACE18}"/>
    <cellStyle name="一般 4 2 2 7 2 2 2 3 2" xfId="25309" xr:uid="{7973A2E2-464F-4C2C-811D-A254282BF612}"/>
    <cellStyle name="一般 4 2 2 7 2 2 2 3 3" xfId="35661" xr:uid="{1260A7C1-D522-4119-99BD-3BC9A47FDC36}"/>
    <cellStyle name="一般 4 2 2 7 2 2 2 3 4" xfId="14957" xr:uid="{C26FB2D7-C089-4072-8CA4-1533D44CD77D}"/>
    <cellStyle name="一般 4 2 2 7 2 2 2 4" xfId="9205" xr:uid="{BAB9235E-6B4C-4B2B-BA3D-C0DF4A922A2B}"/>
    <cellStyle name="一般 4 2 2 7 2 2 2 4 2" xfId="29909" xr:uid="{0E6CE5ED-0EA5-4F13-9F06-3C7270495C70}"/>
    <cellStyle name="一般 4 2 2 7 2 2 2 4 3" xfId="40261" xr:uid="{43755EE1-3E59-4447-B873-DE1BCA6E5B1A}"/>
    <cellStyle name="一般 4 2 2 7 2 2 2 4 4" xfId="19557" xr:uid="{1D63DC37-2CBC-4B08-982F-0BEE789FE92D}"/>
    <cellStyle name="一般 4 2 2 7 2 2 2 5" xfId="22629" xr:uid="{E97599EA-336B-4952-8C60-2783F94FF0D3}"/>
    <cellStyle name="一般 4 2 2 7 2 2 2 6" xfId="32981" xr:uid="{1657842D-5954-4C30-8FED-F78C146938B7}"/>
    <cellStyle name="一般 4 2 2 7 2 2 2 7" xfId="12277" xr:uid="{096D5FF3-E89B-406F-89FF-E8BB715EE231}"/>
    <cellStyle name="一般 4 2 2 7 2 2 3" xfId="2689" xr:uid="{FFF249E7-F4A3-4F72-B785-EE67CBDE6C2A}"/>
    <cellStyle name="一般 4 2 2 7 2 2 3 2" xfId="7289" xr:uid="{959B9352-9D3F-4957-88F6-094B7AF51F5B}"/>
    <cellStyle name="一般 4 2 2 7 2 2 3 2 2" xfId="27993" xr:uid="{1D9EC589-42C3-4EDB-9714-A1D6634DBC10}"/>
    <cellStyle name="一般 4 2 2 7 2 2 3 2 3" xfId="38345" xr:uid="{28725A6F-7452-4462-94AF-0B3D22236A81}"/>
    <cellStyle name="一般 4 2 2 7 2 2 3 2 4" xfId="17641" xr:uid="{A808079F-1619-4B42-B698-007C56B29BE2}"/>
    <cellStyle name="一般 4 2 2 7 2 2 3 3" xfId="10165" xr:uid="{E7A70B6E-ACF7-49F7-A98E-EC0D7E49C609}"/>
    <cellStyle name="一般 4 2 2 7 2 2 3 3 2" xfId="30869" xr:uid="{35808998-759C-4D1E-9E91-3A67B98C8DA5}"/>
    <cellStyle name="一般 4 2 2 7 2 2 3 3 3" xfId="41221" xr:uid="{10F58984-BCBC-41C4-B559-25EF89FCCFB1}"/>
    <cellStyle name="一般 4 2 2 7 2 2 3 3 4" xfId="20517" xr:uid="{67EBE711-D087-499E-B6DD-6DD9FD7B11EC}"/>
    <cellStyle name="一般 4 2 2 7 2 2 3 4" xfId="23393" xr:uid="{AC422FD7-4A95-4B1D-8D0D-E757B97F44BC}"/>
    <cellStyle name="一般 4 2 2 7 2 2 3 5" xfId="33745" xr:uid="{AA44BFB3-441A-491A-8BCC-6B68E6B40EC2}"/>
    <cellStyle name="一般 4 2 2 7 2 2 3 6" xfId="13041" xr:uid="{7B7F006C-B5A4-4DF6-B6F1-ECF762B4945A}"/>
    <cellStyle name="一般 4 2 2 7 2 2 4" xfId="5373" xr:uid="{DA89B536-85C1-4DC2-AE61-308A3C7AB330}"/>
    <cellStyle name="一般 4 2 2 7 2 2 4 2" xfId="26077" xr:uid="{7A1A2BFA-A9ED-46DA-9CBC-D530AE978BB2}"/>
    <cellStyle name="一般 4 2 2 7 2 2 4 3" xfId="36429" xr:uid="{9E472D6A-9ABE-4ACF-9099-87985FB4F966}"/>
    <cellStyle name="一般 4 2 2 7 2 2 4 4" xfId="15725" xr:uid="{C4506093-2155-40D0-9614-55C9AABAF62B}"/>
    <cellStyle name="一般 4 2 2 7 2 2 5" xfId="3649" xr:uid="{884728E1-F4E0-4341-858B-FF5A15D175D2}"/>
    <cellStyle name="一般 4 2 2 7 2 2 5 2" xfId="24353" xr:uid="{A9E764E0-F2F4-4ABD-891B-71F9E6E0DD00}"/>
    <cellStyle name="一般 4 2 2 7 2 2 5 3" xfId="34705" xr:uid="{B18BA565-9B10-4611-8855-F42CBC2A8FBD}"/>
    <cellStyle name="一般 4 2 2 7 2 2 5 4" xfId="14001" xr:uid="{8EF81CCC-5C5A-4C74-9EC8-39B06FA4CBA4}"/>
    <cellStyle name="一般 4 2 2 7 2 2 6" xfId="8249" xr:uid="{9012B800-1C1C-4486-B255-668CC5A2B89E}"/>
    <cellStyle name="一般 4 2 2 7 2 2 6 2" xfId="28953" xr:uid="{018CBBE1-4BE7-4283-BB21-3DC21CE3536E}"/>
    <cellStyle name="一般 4 2 2 7 2 2 6 3" xfId="39305" xr:uid="{3C523141-0C8A-413E-AF93-9BBD7F1910DE}"/>
    <cellStyle name="一般 4 2 2 7 2 2 6 4" xfId="18601" xr:uid="{47D01C3C-EB45-4A5F-AD11-58774939DFD5}"/>
    <cellStyle name="一般 4 2 2 7 2 2 7" xfId="21477" xr:uid="{8747BC18-6E81-405A-871A-146C3FEFE497}"/>
    <cellStyle name="一般 4 2 2 7 2 2 8" xfId="31829" xr:uid="{01350399-A2D8-4056-A16E-8C212DECCDDE}"/>
    <cellStyle name="一般 4 2 2 7 2 2 9" xfId="11125" xr:uid="{8D56CF0F-357A-4AD7-A381-C8B7FB04170E}"/>
    <cellStyle name="一般 4 2 2 7 2 3" xfId="1541" xr:uid="{DC5FA39F-9EFA-4E20-9E4F-4026D6E79EA4}"/>
    <cellStyle name="一般 4 2 2 7 2 3 2" xfId="2881" xr:uid="{6AD8581A-0093-4D3F-B5AD-14FB4BB364FE}"/>
    <cellStyle name="一般 4 2 2 7 2 3 2 2" xfId="7481" xr:uid="{243A1F55-86F6-4F55-8A67-C2F8F10D2731}"/>
    <cellStyle name="一般 4 2 2 7 2 3 2 2 2" xfId="28185" xr:uid="{F7154401-B361-43E2-B73B-DCCCDD2EAEDF}"/>
    <cellStyle name="一般 4 2 2 7 2 3 2 2 3" xfId="38537" xr:uid="{9F205BD3-84FF-4BF6-82D1-60160A398D58}"/>
    <cellStyle name="一般 4 2 2 7 2 3 2 2 4" xfId="17833" xr:uid="{D1DA8E2E-3144-4652-91D7-500AB12BE988}"/>
    <cellStyle name="一般 4 2 2 7 2 3 2 3" xfId="10357" xr:uid="{49F31716-B0C9-40C1-B8F3-7E4F4CAB4E7A}"/>
    <cellStyle name="一般 4 2 2 7 2 3 2 3 2" xfId="31061" xr:uid="{73DEB174-C767-46F9-8911-BFF9E7C55C6B}"/>
    <cellStyle name="一般 4 2 2 7 2 3 2 3 3" xfId="41413" xr:uid="{2437B22F-E643-4D42-903D-63876A541160}"/>
    <cellStyle name="一般 4 2 2 7 2 3 2 3 4" xfId="20709" xr:uid="{F9391D3D-74AD-4C4A-9E02-AB2B9B6C5ED1}"/>
    <cellStyle name="一般 4 2 2 7 2 3 2 4" xfId="23585" xr:uid="{1F9890B9-A0BA-4BB3-A2EB-8065C64CE697}"/>
    <cellStyle name="一般 4 2 2 7 2 3 2 5" xfId="33937" xr:uid="{74283A5B-25CB-448C-94E0-DB4ACDE3160C}"/>
    <cellStyle name="一般 4 2 2 7 2 3 2 6" xfId="13233" xr:uid="{24C06EBA-FAD3-447F-AE2D-AC30B1967A4C}"/>
    <cellStyle name="一般 4 2 2 7 2 3 3" xfId="5945" xr:uid="{65852AA6-6900-4563-BB9B-2449F5E8851C}"/>
    <cellStyle name="一般 4 2 2 7 2 3 3 2" xfId="26649" xr:uid="{3942B7C1-B051-403D-A32C-DCA7003CC8C9}"/>
    <cellStyle name="一般 4 2 2 7 2 3 3 3" xfId="37001" xr:uid="{86367E08-B13C-41FB-B450-8B8A56CE6EA6}"/>
    <cellStyle name="一般 4 2 2 7 2 3 3 4" xfId="16297" xr:uid="{A6FC9350-798D-4627-A38B-AB289D599125}"/>
    <cellStyle name="一般 4 2 2 7 2 3 4" xfId="4221" xr:uid="{BABCF5E9-DCE9-4235-A2E7-23C0E1060DE4}"/>
    <cellStyle name="一般 4 2 2 7 2 3 4 2" xfId="24925" xr:uid="{F31CD869-E8DA-46D2-976C-DD97B3A8BA3A}"/>
    <cellStyle name="一般 4 2 2 7 2 3 4 3" xfId="35277" xr:uid="{6E1FB81E-77F9-4B09-B03A-DA8995C6CFAA}"/>
    <cellStyle name="一般 4 2 2 7 2 3 4 4" xfId="14573" xr:uid="{2CFC1A49-971C-4CB5-B317-7AAA06BE1D08}"/>
    <cellStyle name="一般 4 2 2 7 2 3 5" xfId="8821" xr:uid="{DA7B1ECB-503D-4A46-894F-1262683CEB07}"/>
    <cellStyle name="一般 4 2 2 7 2 3 5 2" xfId="29525" xr:uid="{4CB65FB4-B152-4D5D-82DE-19B1CB689DB3}"/>
    <cellStyle name="一般 4 2 2 7 2 3 5 3" xfId="39877" xr:uid="{97314B86-642F-4291-979F-6206DECBE91A}"/>
    <cellStyle name="一般 4 2 2 7 2 3 5 4" xfId="19173" xr:uid="{E4D71253-A11E-42CD-A25C-01C8670D7CED}"/>
    <cellStyle name="一般 4 2 2 7 2 3 6" xfId="22245" xr:uid="{9869EC68-672B-4B3F-8579-7685B5EB2B81}"/>
    <cellStyle name="一般 4 2 2 7 2 3 7" xfId="32597" xr:uid="{1701178E-CB54-4F91-B786-D9D09BF98EBB}"/>
    <cellStyle name="一般 4 2 2 7 2 3 8" xfId="11893" xr:uid="{BEE3D0CF-2CC8-41F9-8528-CABA9A8089C6}"/>
    <cellStyle name="一般 4 2 2 7 2 4" xfId="1157" xr:uid="{229ED4D3-1528-4945-A77A-7A8D77F38DA9}"/>
    <cellStyle name="一般 4 2 2 7 2 4 2" xfId="6905" xr:uid="{78339FD2-66E6-49BD-BF15-EE98680F74A0}"/>
    <cellStyle name="一般 4 2 2 7 2 4 2 2" xfId="27609" xr:uid="{CDB687CF-D52A-4549-9A28-68BB15ADA25F}"/>
    <cellStyle name="一般 4 2 2 7 2 4 2 3" xfId="37961" xr:uid="{2752C710-1D3B-419E-B0E5-7CFF04400A0C}"/>
    <cellStyle name="一般 4 2 2 7 2 4 2 4" xfId="17257" xr:uid="{EE0DDCC1-D6AD-451B-84A6-8CD9DBC6EC7D}"/>
    <cellStyle name="一般 4 2 2 7 2 4 3" xfId="9781" xr:uid="{CE6DFAFA-C50D-4775-86EE-66791A15A160}"/>
    <cellStyle name="一般 4 2 2 7 2 4 3 2" xfId="30485" xr:uid="{9BC5E825-4A89-4AE4-B046-1FC72801FCFA}"/>
    <cellStyle name="一般 4 2 2 7 2 4 3 3" xfId="40837" xr:uid="{C666561D-CED2-42FF-B302-D172DD502B79}"/>
    <cellStyle name="一般 4 2 2 7 2 4 3 4" xfId="20133" xr:uid="{F80C04BA-F6A7-4B1E-A348-704D3DEAA1B2}"/>
    <cellStyle name="一般 4 2 2 7 2 4 4" xfId="21861" xr:uid="{63928F83-2B5A-4F54-891B-B6EBDCEF6588}"/>
    <cellStyle name="一般 4 2 2 7 2 4 5" xfId="32213" xr:uid="{93905F77-9140-434B-A0EF-ED3461CB83F5}"/>
    <cellStyle name="一般 4 2 2 7 2 4 6" xfId="11509" xr:uid="{18B06A2E-996D-424E-98F2-A7AA249135B7}"/>
    <cellStyle name="一般 4 2 2 7 2 5" xfId="4989" xr:uid="{279CB647-8954-4998-BC9F-C6689B4B36F5}"/>
    <cellStyle name="一般 4 2 2 7 2 5 2" xfId="25693" xr:uid="{E4E2B06B-C2E7-40C5-95AE-8E26704CFB2B}"/>
    <cellStyle name="一般 4 2 2 7 2 5 3" xfId="36045" xr:uid="{4130C7DA-2953-46F8-8B84-22E4CAA4017D}"/>
    <cellStyle name="一般 4 2 2 7 2 5 4" xfId="15341" xr:uid="{062EAF5C-ADD2-41EF-BF47-C5C906C7116B}"/>
    <cellStyle name="一般 4 2 2 7 2 6" xfId="3265" xr:uid="{43750019-9F2C-4EC8-9C1B-7D15F7BB5F3D}"/>
    <cellStyle name="一般 4 2 2 7 2 6 2" xfId="23969" xr:uid="{44F109CF-B75F-40BC-B10E-050D6FA29488}"/>
    <cellStyle name="一般 4 2 2 7 2 6 3" xfId="34321" xr:uid="{9558AE6F-588F-49ED-BB75-A17DEF610936}"/>
    <cellStyle name="一般 4 2 2 7 2 6 4" xfId="13617" xr:uid="{683C96D7-E8C8-4CAC-B2D2-68C1315EAA5A}"/>
    <cellStyle name="一般 4 2 2 7 2 7" xfId="7865" xr:uid="{4D78AD6C-7F62-4813-B263-118855001870}"/>
    <cellStyle name="一般 4 2 2 7 2 7 2" xfId="28569" xr:uid="{1D63012E-DD7C-4643-96BD-7E68CB929264}"/>
    <cellStyle name="一般 4 2 2 7 2 7 3" xfId="38921" xr:uid="{C7805798-2AE1-42AC-93B8-0F513839D994}"/>
    <cellStyle name="一般 4 2 2 7 2 7 4" xfId="18217" xr:uid="{7984D004-064E-4613-BA38-2E9669101982}"/>
    <cellStyle name="一般 4 2 2 7 2 8" xfId="21093" xr:uid="{CF8BCCAC-E137-4296-8D78-25348E0A68E3}"/>
    <cellStyle name="一般 4 2 2 7 2 9" xfId="31445" xr:uid="{12C2AB5F-8743-4E6D-89DE-AD1D478ECBE8}"/>
    <cellStyle name="一般 4 2 2 7 3" xfId="581" xr:uid="{C3542100-96CD-4067-B397-FA50A085DA5B}"/>
    <cellStyle name="一般 4 2 2 7 3 2" xfId="1733" xr:uid="{43C64E0D-01F7-4B9A-BC8C-33D452F5D747}"/>
    <cellStyle name="一般 4 2 2 7 3 2 2" xfId="6137" xr:uid="{44BA8269-DBD4-4114-94DE-6CE5510DCD6F}"/>
    <cellStyle name="一般 4 2 2 7 3 2 2 2" xfId="26841" xr:uid="{82BECC31-D87A-4339-BE2B-40205C062B0F}"/>
    <cellStyle name="一般 4 2 2 7 3 2 2 3" xfId="37193" xr:uid="{44262286-50D5-49EF-AE2C-B43B3FB3CCD3}"/>
    <cellStyle name="一般 4 2 2 7 3 2 2 4" xfId="16489" xr:uid="{65138263-24B9-47B1-8E6B-A1869B2BE529}"/>
    <cellStyle name="一般 4 2 2 7 3 2 3" xfId="4413" xr:uid="{009FE643-F2ED-4CD4-BF04-10221BC8D1F7}"/>
    <cellStyle name="一般 4 2 2 7 3 2 3 2" xfId="25117" xr:uid="{20623B28-040B-48B3-A9DA-41EBF804B869}"/>
    <cellStyle name="一般 4 2 2 7 3 2 3 3" xfId="35469" xr:uid="{755779AC-D156-4618-84B3-A7A2CCF900ED}"/>
    <cellStyle name="一般 4 2 2 7 3 2 3 4" xfId="14765" xr:uid="{06976E6C-4001-45F9-A2A1-53DFC44E0DEA}"/>
    <cellStyle name="一般 4 2 2 7 3 2 4" xfId="9013" xr:uid="{F82D3C2F-08F5-4F42-BA7C-9B74AB12E429}"/>
    <cellStyle name="一般 4 2 2 7 3 2 4 2" xfId="29717" xr:uid="{69A1A2D9-ADF1-4561-83C9-8A433B9816DB}"/>
    <cellStyle name="一般 4 2 2 7 3 2 4 3" xfId="40069" xr:uid="{EEBDC3DF-6A19-4A06-83A4-33F243C2ED98}"/>
    <cellStyle name="一般 4 2 2 7 3 2 4 4" xfId="19365" xr:uid="{CF86C3B8-529C-41A7-A125-4C35B35DBFCB}"/>
    <cellStyle name="一般 4 2 2 7 3 2 5" xfId="22437" xr:uid="{F4EC42E6-B484-44E3-9C4B-08C6B5B77C7F}"/>
    <cellStyle name="一般 4 2 2 7 3 2 6" xfId="32789" xr:uid="{EE00E9D1-9348-4595-B9E3-753E4E2990A3}"/>
    <cellStyle name="一般 4 2 2 7 3 2 7" xfId="12085" xr:uid="{982ED0F9-4BE7-4587-9717-FB03113E4E8A}"/>
    <cellStyle name="一般 4 2 2 7 3 3" xfId="2497" xr:uid="{07EF079F-82DF-42DD-B34A-4BD8292C2AFA}"/>
    <cellStyle name="一般 4 2 2 7 3 3 2" xfId="7097" xr:uid="{BBC34A7C-8391-4345-972D-179D0FF25F11}"/>
    <cellStyle name="一般 4 2 2 7 3 3 2 2" xfId="27801" xr:uid="{A906771D-8216-4478-A682-2D3D77E06BD9}"/>
    <cellStyle name="一般 4 2 2 7 3 3 2 3" xfId="38153" xr:uid="{D7B14E5B-DC20-43BF-A9C4-9C401EE35ABD}"/>
    <cellStyle name="一般 4 2 2 7 3 3 2 4" xfId="17449" xr:uid="{A766403F-0AEC-4346-AAB7-64D4A443F9B2}"/>
    <cellStyle name="一般 4 2 2 7 3 3 3" xfId="9973" xr:uid="{53EE28CC-4AE6-49E7-84D5-9DB68E43426A}"/>
    <cellStyle name="一般 4 2 2 7 3 3 3 2" xfId="30677" xr:uid="{4F07139D-E09A-452D-A26C-D2895668F94E}"/>
    <cellStyle name="一般 4 2 2 7 3 3 3 3" xfId="41029" xr:uid="{BE46F4AF-9E94-472C-8070-9C25E00B093C}"/>
    <cellStyle name="一般 4 2 2 7 3 3 3 4" xfId="20325" xr:uid="{D0BEFF4D-D197-444A-8FE6-1B099A6C3B8C}"/>
    <cellStyle name="一般 4 2 2 7 3 3 4" xfId="23201" xr:uid="{0821CE42-0237-4BEB-BAD1-544FBEA5DAF1}"/>
    <cellStyle name="一般 4 2 2 7 3 3 5" xfId="33553" xr:uid="{94C717C2-E02A-4D9A-A065-AD81F4ABE16A}"/>
    <cellStyle name="一般 4 2 2 7 3 3 6" xfId="12849" xr:uid="{E5F466B1-222C-4F26-A857-4AB65ABA04E9}"/>
    <cellStyle name="一般 4 2 2 7 3 4" xfId="5181" xr:uid="{A302C362-27A1-4EF9-B993-48403352D239}"/>
    <cellStyle name="一般 4 2 2 7 3 4 2" xfId="25885" xr:uid="{302ACDC6-67E4-4955-81D1-BD4853737BC2}"/>
    <cellStyle name="一般 4 2 2 7 3 4 3" xfId="36237" xr:uid="{F93B2EE9-A78D-45C1-81E5-A865887622F6}"/>
    <cellStyle name="一般 4 2 2 7 3 4 4" xfId="15533" xr:uid="{CBCD77D5-09C3-406D-9399-745C7ABF8CF2}"/>
    <cellStyle name="一般 4 2 2 7 3 5" xfId="3457" xr:uid="{917F424A-861C-44E4-887E-D5F7E972797D}"/>
    <cellStyle name="一般 4 2 2 7 3 5 2" xfId="24161" xr:uid="{2137689E-B1AE-4013-968B-D9B2BC9B9619}"/>
    <cellStyle name="一般 4 2 2 7 3 5 3" xfId="34513" xr:uid="{8BD00644-AF72-4AD2-99D5-DBDBDA662001}"/>
    <cellStyle name="一般 4 2 2 7 3 5 4" xfId="13809" xr:uid="{36A27C01-30C5-4957-87EB-8C86416AD00E}"/>
    <cellStyle name="一般 4 2 2 7 3 6" xfId="8057" xr:uid="{4143E4AD-F50E-4BE9-830A-EA2156C0248B}"/>
    <cellStyle name="一般 4 2 2 7 3 6 2" xfId="28761" xr:uid="{15FA099C-172C-4D68-880C-32306818BD9D}"/>
    <cellStyle name="一般 4 2 2 7 3 6 3" xfId="39113" xr:uid="{2E785454-C575-4082-A806-490A89623C50}"/>
    <cellStyle name="一般 4 2 2 7 3 6 4" xfId="18409" xr:uid="{FB7E731F-ECD3-4913-B808-FF4D82783025}"/>
    <cellStyle name="一般 4 2 2 7 3 7" xfId="21285" xr:uid="{8CABA62C-92F6-4C06-9E23-F93DB5C2ADCF}"/>
    <cellStyle name="一般 4 2 2 7 3 8" xfId="31637" xr:uid="{A9F3D151-B38E-44D8-B838-FCF3E6623B98}"/>
    <cellStyle name="一般 4 2 2 7 3 9" xfId="10933" xr:uid="{04839EB4-4FFD-49BC-8CFD-ADC23D999122}"/>
    <cellStyle name="一般 4 2 2 7 4" xfId="1349" xr:uid="{4CF4C8EB-3B2E-41D0-8A98-4151BFF89EF4}"/>
    <cellStyle name="一般 4 2 2 7 4 2" xfId="2305" xr:uid="{BA9EAC0C-E941-42FD-9711-181D3EF53DB1}"/>
    <cellStyle name="一般 4 2 2 7 4 2 2" xfId="6713" xr:uid="{A670A4F2-F1DD-4E03-BFF1-F6B47B85DC6E}"/>
    <cellStyle name="一般 4 2 2 7 4 2 2 2" xfId="27417" xr:uid="{198648A8-A552-42F6-8B07-3FC3E99C18A4}"/>
    <cellStyle name="一般 4 2 2 7 4 2 2 3" xfId="37769" xr:uid="{27602CA6-E150-4851-84D6-25D8C6E43AEA}"/>
    <cellStyle name="一般 4 2 2 7 4 2 2 4" xfId="17065" xr:uid="{558376BC-5120-4650-BDDF-AE19C91E1922}"/>
    <cellStyle name="一般 4 2 2 7 4 2 3" xfId="9589" xr:uid="{20E6A220-86F2-48DC-B676-90685A922743}"/>
    <cellStyle name="一般 4 2 2 7 4 2 3 2" xfId="30293" xr:uid="{7FA8CF2D-1505-41B4-B884-055F5CE4C833}"/>
    <cellStyle name="一般 4 2 2 7 4 2 3 3" xfId="40645" xr:uid="{C8878971-40A6-4E3F-A72C-2FA70A660AE2}"/>
    <cellStyle name="一般 4 2 2 7 4 2 3 4" xfId="19941" xr:uid="{F9763EE7-4A54-4AF7-A5A9-F254832DC056}"/>
    <cellStyle name="一般 4 2 2 7 4 2 4" xfId="23009" xr:uid="{473434FC-CE3D-4134-AAB3-4E4DB964459D}"/>
    <cellStyle name="一般 4 2 2 7 4 2 5" xfId="33361" xr:uid="{C3DF1E93-CC0B-4795-8351-500FB89A96CB}"/>
    <cellStyle name="一般 4 2 2 7 4 2 6" xfId="12657" xr:uid="{DD4A58CB-1B19-4414-B80B-A0EDAFF13768}"/>
    <cellStyle name="一般 4 2 2 7 4 3" xfId="5753" xr:uid="{D3F7658E-6003-42FB-9141-C3ED96F8614A}"/>
    <cellStyle name="一般 4 2 2 7 4 3 2" xfId="26457" xr:uid="{9A8E92E9-9EE3-438C-A70A-23820AFBF014}"/>
    <cellStyle name="一般 4 2 2 7 4 3 3" xfId="36809" xr:uid="{C78DF426-0853-4DF6-A336-D8276ECEE203}"/>
    <cellStyle name="一般 4 2 2 7 4 3 4" xfId="16105" xr:uid="{E4E70A04-F4CA-4DFB-96F3-3B738FF9DF30}"/>
    <cellStyle name="一般 4 2 2 7 4 4" xfId="4029" xr:uid="{BC928056-B908-471D-B700-DEB54832083D}"/>
    <cellStyle name="一般 4 2 2 7 4 4 2" xfId="24733" xr:uid="{D956B640-6289-4F6A-B8E0-BB5ED4244315}"/>
    <cellStyle name="一般 4 2 2 7 4 4 3" xfId="35085" xr:uid="{952D6496-2991-456D-B0EE-75CC8B6B98EE}"/>
    <cellStyle name="一般 4 2 2 7 4 4 4" xfId="14381" xr:uid="{0BD2BD88-5E4E-4966-904E-DD896B77FBFF}"/>
    <cellStyle name="一般 4 2 2 7 4 5" xfId="8629" xr:uid="{7CFD3E7A-DA0D-4736-9D18-190135EF0FCA}"/>
    <cellStyle name="一般 4 2 2 7 4 5 2" xfId="29333" xr:uid="{EDB6184F-61C7-481E-BC27-6CA75DC1552B}"/>
    <cellStyle name="一般 4 2 2 7 4 5 3" xfId="39685" xr:uid="{A1A62C63-1ED9-4D7C-A158-2402BF9DB935}"/>
    <cellStyle name="一般 4 2 2 7 4 5 4" xfId="18981" xr:uid="{19222886-7225-4BA7-8BB1-D14997D96EB5}"/>
    <cellStyle name="一般 4 2 2 7 4 6" xfId="22053" xr:uid="{6B28D953-80DA-4676-9C55-CE4F219BA21F}"/>
    <cellStyle name="一般 4 2 2 7 4 7" xfId="32405" xr:uid="{41638545-BEC5-42C3-99B6-0AA14C5732A4}"/>
    <cellStyle name="一般 4 2 2 7 4 8" xfId="11701" xr:uid="{50BFD77B-AB7C-4F7B-A067-642D0E54BB4B}"/>
    <cellStyle name="一般 4 2 2 7 5" xfId="965" xr:uid="{843392DF-13E2-4B28-A1D3-8E1E80ED22D0}"/>
    <cellStyle name="一般 4 2 2 7 5 2" xfId="5565" xr:uid="{97DA84BA-0B05-4B11-B40A-2C7C7E3F886E}"/>
    <cellStyle name="一般 4 2 2 7 5 2 2" xfId="26269" xr:uid="{9FBAB1DA-0229-4B53-932A-99AB9EF6C640}"/>
    <cellStyle name="一般 4 2 2 7 5 2 3" xfId="36621" xr:uid="{E2E8B6E5-445A-49A1-9DED-1DFE76DC7869}"/>
    <cellStyle name="一般 4 2 2 7 5 2 4" xfId="15917" xr:uid="{D74607FE-6372-420F-8370-B3DB5A7EA125}"/>
    <cellStyle name="一般 4 2 2 7 5 3" xfId="3841" xr:uid="{4069F2EF-A5F1-4568-94A5-019AE7C1948E}"/>
    <cellStyle name="一般 4 2 2 7 5 3 2" xfId="24545" xr:uid="{B651C81D-D3E1-41D8-AF45-35F76C08B588}"/>
    <cellStyle name="一般 4 2 2 7 5 3 3" xfId="34897" xr:uid="{3769A19F-8ED3-45E5-964C-303B1D01F01E}"/>
    <cellStyle name="一般 4 2 2 7 5 3 4" xfId="14193" xr:uid="{4E0A0FED-37AD-4256-8521-FD7A2231251D}"/>
    <cellStyle name="一般 4 2 2 7 5 4" xfId="8441" xr:uid="{59B3A0AD-6D3B-4B1D-A2E9-91CB5DCBAA1D}"/>
    <cellStyle name="一般 4 2 2 7 5 4 2" xfId="29145" xr:uid="{E8F600AE-2B6F-4988-8C3D-07A98660D3CF}"/>
    <cellStyle name="一般 4 2 2 7 5 4 3" xfId="39497" xr:uid="{53F74B68-765E-4B38-A3F0-2CC0A81BA44B}"/>
    <cellStyle name="一般 4 2 2 7 5 4 4" xfId="18793" xr:uid="{9005C41A-9300-479B-AEE1-AB9D3E41A96F}"/>
    <cellStyle name="一般 4 2 2 7 5 5" xfId="21669" xr:uid="{0E329C9F-2DE3-42C1-A21B-B7A0C84FF8DA}"/>
    <cellStyle name="一般 4 2 2 7 5 6" xfId="32021" xr:uid="{E2550004-BE96-4ED9-84E9-2AB20BE241BA}"/>
    <cellStyle name="一般 4 2 2 7 5 7" xfId="11317" xr:uid="{E5108F59-6FF3-404A-97C0-BADD2DD7161E}"/>
    <cellStyle name="一般 4 2 2 7 6" xfId="2113" xr:uid="{916BC4E0-AF4E-4213-9E5B-E4FBF04E1662}"/>
    <cellStyle name="一般 4 2 2 7 6 2" xfId="6521" xr:uid="{5A10D209-9371-44ED-8B1A-C42CCEB90606}"/>
    <cellStyle name="一般 4 2 2 7 6 2 2" xfId="27225" xr:uid="{32367D51-AA39-4506-83F3-01AEB90FEAEC}"/>
    <cellStyle name="一般 4 2 2 7 6 2 3" xfId="37577" xr:uid="{6235DD8F-5BCE-4AAB-8B54-E88943621F34}"/>
    <cellStyle name="一般 4 2 2 7 6 2 4" xfId="16873" xr:uid="{9D8A37D2-35FD-4EC3-8294-843A4105B28E}"/>
    <cellStyle name="一般 4 2 2 7 6 3" xfId="9397" xr:uid="{036B5587-7B40-4679-9009-D73AA210C12D}"/>
    <cellStyle name="一般 4 2 2 7 6 3 2" xfId="30101" xr:uid="{5DEB02A9-9FE8-4813-B5B6-4AC9BB215E77}"/>
    <cellStyle name="一般 4 2 2 7 6 3 3" xfId="40453" xr:uid="{C6B367FA-E74D-44FD-9B7F-B49D5ED33507}"/>
    <cellStyle name="一般 4 2 2 7 6 3 4" xfId="19749" xr:uid="{BD26DF03-5414-4D75-A534-7AAD39F852B1}"/>
    <cellStyle name="一般 4 2 2 7 6 4" xfId="22817" xr:uid="{F0ACAE4C-E8CD-4955-8200-14367DDDBD64}"/>
    <cellStyle name="一般 4 2 2 7 6 5" xfId="33169" xr:uid="{318FBE98-3489-4AED-842A-826A60FA3C5D}"/>
    <cellStyle name="一般 4 2 2 7 6 6" xfId="12465" xr:uid="{B34172D5-E130-4B38-A818-F2270888A500}"/>
    <cellStyle name="一般 4 2 2 7 7" xfId="4797" xr:uid="{F1EEB1F9-FF21-4130-8150-F31203388180}"/>
    <cellStyle name="一般 4 2 2 7 7 2" xfId="25501" xr:uid="{888AB14F-C1B8-4561-89E3-BDFF5F8002DB}"/>
    <cellStyle name="一般 4 2 2 7 7 3" xfId="35853" xr:uid="{376A517D-F2F7-4692-AE72-6B8DC23AB6A1}"/>
    <cellStyle name="一般 4 2 2 7 7 4" xfId="15149" xr:uid="{2D3E31FF-A869-41FE-8907-A5267482C73E}"/>
    <cellStyle name="一般 4 2 2 7 8" xfId="3073" xr:uid="{D3380FAF-49B9-4B4D-B77B-3B6736B85D7C}"/>
    <cellStyle name="一般 4 2 2 7 8 2" xfId="23777" xr:uid="{AB34B144-F662-49AB-B3DD-4959BF0B3B54}"/>
    <cellStyle name="一般 4 2 2 7 8 3" xfId="34129" xr:uid="{B9C85DC0-DF02-444D-A51E-292B078103ED}"/>
    <cellStyle name="一般 4 2 2 7 8 4" xfId="13425" xr:uid="{4240AA07-0415-409D-955A-2CCA86F64E92}"/>
    <cellStyle name="一般 4 2 2 7 9" xfId="7673" xr:uid="{E1A96F99-A575-4F87-B551-19F6B361B7F1}"/>
    <cellStyle name="一般 4 2 2 7 9 2" xfId="28377" xr:uid="{A1B98EAE-0143-4DC8-914D-49A1470C8F95}"/>
    <cellStyle name="一般 4 2 2 7 9 3" xfId="38729" xr:uid="{D4B35F1E-F9CF-4214-9114-814CC674870F}"/>
    <cellStyle name="一般 4 2 2 7 9 4" xfId="18025" xr:uid="{B59A1F09-C788-41F0-948E-D440EF66D145}"/>
    <cellStyle name="一般 4 2 2 8" xfId="293" xr:uid="{0E1A1E8E-5FD7-495E-8366-55742B10E1C1}"/>
    <cellStyle name="一般 4 2 2 8 10" xfId="10645" xr:uid="{EDBE1210-1680-463B-ACB8-89235AE88403}"/>
    <cellStyle name="一般 4 2 2 8 2" xfId="677" xr:uid="{577062C7-49EB-454C-91E0-0897EB8FB451}"/>
    <cellStyle name="一般 4 2 2 8 2 2" xfId="1829" xr:uid="{72FB5BE9-07EB-4716-8324-1D2C78691A64}"/>
    <cellStyle name="一般 4 2 2 8 2 2 2" xfId="6233" xr:uid="{C6DC4A68-B255-4496-ABB7-508F91E3FADA}"/>
    <cellStyle name="一般 4 2 2 8 2 2 2 2" xfId="26937" xr:uid="{0B917565-2FB7-4300-8B8F-55411E41DA4E}"/>
    <cellStyle name="一般 4 2 2 8 2 2 2 3" xfId="37289" xr:uid="{019CC76F-F72B-4F1C-A96F-5A25F83F78EC}"/>
    <cellStyle name="一般 4 2 2 8 2 2 2 4" xfId="16585" xr:uid="{F7F4C23B-E659-4C7F-86A2-DC8AABC5818A}"/>
    <cellStyle name="一般 4 2 2 8 2 2 3" xfId="4509" xr:uid="{80342BFE-75F7-4A0A-B9D6-AD1DA3410449}"/>
    <cellStyle name="一般 4 2 2 8 2 2 3 2" xfId="25213" xr:uid="{938C5651-7DFA-4CE8-8BD3-555565B20558}"/>
    <cellStyle name="一般 4 2 2 8 2 2 3 3" xfId="35565" xr:uid="{4FB569D9-C62C-4153-8876-A8F79F74B690}"/>
    <cellStyle name="一般 4 2 2 8 2 2 3 4" xfId="14861" xr:uid="{0D3C3873-18C6-45E5-96C4-66D1E3784DEA}"/>
    <cellStyle name="一般 4 2 2 8 2 2 4" xfId="9109" xr:uid="{317120AC-1790-4AE7-BB1B-458D96C30F8C}"/>
    <cellStyle name="一般 4 2 2 8 2 2 4 2" xfId="29813" xr:uid="{F2D48290-5E8C-4BC1-A33F-EEA82DE5D43E}"/>
    <cellStyle name="一般 4 2 2 8 2 2 4 3" xfId="40165" xr:uid="{A963FD77-C67E-437C-9F21-1A4BFD6ECB3E}"/>
    <cellStyle name="一般 4 2 2 8 2 2 4 4" xfId="19461" xr:uid="{B38D9EC2-C83D-4794-B13D-693920E34435}"/>
    <cellStyle name="一般 4 2 2 8 2 2 5" xfId="22533" xr:uid="{8249033D-6C6E-4171-B82D-B473F3FF8F68}"/>
    <cellStyle name="一般 4 2 2 8 2 2 6" xfId="32885" xr:uid="{0680F884-B3B3-411F-8D26-32EFFEC8DA9A}"/>
    <cellStyle name="一般 4 2 2 8 2 2 7" xfId="12181" xr:uid="{123E32EB-67A8-489D-853C-5BCC8FFC7291}"/>
    <cellStyle name="一般 4 2 2 8 2 3" xfId="2593" xr:uid="{461B6124-34C0-4C9B-858C-3E5F44A6C52B}"/>
    <cellStyle name="一般 4 2 2 8 2 3 2" xfId="7193" xr:uid="{1EBCFE18-3DAA-47C7-BBF1-6484512D232B}"/>
    <cellStyle name="一般 4 2 2 8 2 3 2 2" xfId="27897" xr:uid="{F92A30E0-3D7F-44D2-B110-3E4627FF4ECF}"/>
    <cellStyle name="一般 4 2 2 8 2 3 2 3" xfId="38249" xr:uid="{2BB95C6F-10A9-4ED6-A62E-B4BE345660CA}"/>
    <cellStyle name="一般 4 2 2 8 2 3 2 4" xfId="17545" xr:uid="{3E093610-3C06-4BAF-97BE-5135B4A0BDE4}"/>
    <cellStyle name="一般 4 2 2 8 2 3 3" xfId="10069" xr:uid="{C81C934A-D366-4CA4-907D-8A13F4F129A7}"/>
    <cellStyle name="一般 4 2 2 8 2 3 3 2" xfId="30773" xr:uid="{EFB363A1-3FC0-4B08-9014-4C9D9BC7F8E7}"/>
    <cellStyle name="一般 4 2 2 8 2 3 3 3" xfId="41125" xr:uid="{F46391F7-956F-440D-8FB4-5CD5740F8495}"/>
    <cellStyle name="一般 4 2 2 8 2 3 3 4" xfId="20421" xr:uid="{BD6F8A39-1A62-4480-B8B2-00D9665BF568}"/>
    <cellStyle name="一般 4 2 2 8 2 3 4" xfId="23297" xr:uid="{AB43E3CC-171F-4646-81E6-E0A4A33C7C1D}"/>
    <cellStyle name="一般 4 2 2 8 2 3 5" xfId="33649" xr:uid="{A2C4914D-3C1E-4E7A-8DDB-036059725A16}"/>
    <cellStyle name="一般 4 2 2 8 2 3 6" xfId="12945" xr:uid="{83F96E60-A661-41DA-AB23-CE562D1949B8}"/>
    <cellStyle name="一般 4 2 2 8 2 4" xfId="5277" xr:uid="{8FC0080D-B650-4EC9-9ADF-1EFFE6FEF4F9}"/>
    <cellStyle name="一般 4 2 2 8 2 4 2" xfId="25981" xr:uid="{98E85CF8-2BCB-4308-8C26-A35DF18B3596}"/>
    <cellStyle name="一般 4 2 2 8 2 4 3" xfId="36333" xr:uid="{BAA11F42-5DA4-4384-9D28-9B74CDB470AA}"/>
    <cellStyle name="一般 4 2 2 8 2 4 4" xfId="15629" xr:uid="{FE10B956-1247-4DDD-A856-9C03F6F8D78A}"/>
    <cellStyle name="一般 4 2 2 8 2 5" xfId="3553" xr:uid="{0E834FE5-C36D-40BF-9949-284EC746227F}"/>
    <cellStyle name="一般 4 2 2 8 2 5 2" xfId="24257" xr:uid="{958CD191-D20D-4D27-8D06-B49E9EF209B2}"/>
    <cellStyle name="一般 4 2 2 8 2 5 3" xfId="34609" xr:uid="{6268DBF6-4CC8-4D4D-A27D-69992DE4BC9B}"/>
    <cellStyle name="一般 4 2 2 8 2 5 4" xfId="13905" xr:uid="{9CB01A77-A317-4DAD-A194-49078A5284B3}"/>
    <cellStyle name="一般 4 2 2 8 2 6" xfId="8153" xr:uid="{714AD53E-B653-4E01-ADE5-47FB2EBB5416}"/>
    <cellStyle name="一般 4 2 2 8 2 6 2" xfId="28857" xr:uid="{5BD358EF-E6B3-4808-A86B-121D8129B7AE}"/>
    <cellStyle name="一般 4 2 2 8 2 6 3" xfId="39209" xr:uid="{526CDB3D-83AD-43BA-A941-90C340A2CA61}"/>
    <cellStyle name="一般 4 2 2 8 2 6 4" xfId="18505" xr:uid="{7C65BEFE-245E-42E3-83D3-069FD588F720}"/>
    <cellStyle name="一般 4 2 2 8 2 7" xfId="21381" xr:uid="{C8FDD13F-4722-472E-B7F6-F4CA19457249}"/>
    <cellStyle name="一般 4 2 2 8 2 8" xfId="31733" xr:uid="{E7A9CD72-7510-423F-A372-338D9519558B}"/>
    <cellStyle name="一般 4 2 2 8 2 9" xfId="11029" xr:uid="{4C24139F-6971-487F-A245-7DD5D78A260E}"/>
    <cellStyle name="一般 4 2 2 8 3" xfId="1445" xr:uid="{2C596643-F349-488F-BB25-971CE61F2AAA}"/>
    <cellStyle name="一般 4 2 2 8 3 2" xfId="2785" xr:uid="{83D7F7F8-E962-4124-A7EA-FAE4A502F5CE}"/>
    <cellStyle name="一般 4 2 2 8 3 2 2" xfId="7385" xr:uid="{683F6AA0-C536-4A4E-83D1-E28BDA063048}"/>
    <cellStyle name="一般 4 2 2 8 3 2 2 2" xfId="28089" xr:uid="{69FAE7BE-B946-4599-A5AA-AD43C5C6E7AC}"/>
    <cellStyle name="一般 4 2 2 8 3 2 2 3" xfId="38441" xr:uid="{80AC5401-B82D-4F86-AE7F-E5951C329018}"/>
    <cellStyle name="一般 4 2 2 8 3 2 2 4" xfId="17737" xr:uid="{19A5EB9F-422E-4F3B-8DA9-86AE5D67633A}"/>
    <cellStyle name="一般 4 2 2 8 3 2 3" xfId="10261" xr:uid="{9EBB1F17-37F2-4575-A471-4600EC357624}"/>
    <cellStyle name="一般 4 2 2 8 3 2 3 2" xfId="30965" xr:uid="{6E1D6817-9F00-4E6E-9EEC-0DE4DE3D9EB6}"/>
    <cellStyle name="一般 4 2 2 8 3 2 3 3" xfId="41317" xr:uid="{56BD57DD-ADC9-4B1D-973F-47586965BAAB}"/>
    <cellStyle name="一般 4 2 2 8 3 2 3 4" xfId="20613" xr:uid="{719DD8EA-F584-42E8-8E84-AFCB42F9F51C}"/>
    <cellStyle name="一般 4 2 2 8 3 2 4" xfId="23489" xr:uid="{E2555E40-9708-4B7D-92E8-17BD0B81E1F9}"/>
    <cellStyle name="一般 4 2 2 8 3 2 5" xfId="33841" xr:uid="{5BB44DD6-779F-4D4F-872D-53E5473B82E2}"/>
    <cellStyle name="一般 4 2 2 8 3 2 6" xfId="13137" xr:uid="{D97EE501-DBE6-4D77-8B2B-5234650A6704}"/>
    <cellStyle name="一般 4 2 2 8 3 3" xfId="5849" xr:uid="{DB3153DE-AFDC-4D54-A187-B3CBA950CDBB}"/>
    <cellStyle name="一般 4 2 2 8 3 3 2" xfId="26553" xr:uid="{C6384A5E-1AF3-455A-AA04-40246D10CE3A}"/>
    <cellStyle name="一般 4 2 2 8 3 3 3" xfId="36905" xr:uid="{C719CED9-EACF-47C4-98CB-2E5F5FBA373E}"/>
    <cellStyle name="一般 4 2 2 8 3 3 4" xfId="16201" xr:uid="{E2915056-6C67-402B-80D7-393781663D6B}"/>
    <cellStyle name="一般 4 2 2 8 3 4" xfId="4125" xr:uid="{ECA08990-C776-4F04-9366-7E2466A5ED93}"/>
    <cellStyle name="一般 4 2 2 8 3 4 2" xfId="24829" xr:uid="{4C84A36F-BBE2-43C4-9766-AFB6F1A6A2C0}"/>
    <cellStyle name="一般 4 2 2 8 3 4 3" xfId="35181" xr:uid="{916066B1-9DB9-4360-9D3D-3194BB00858F}"/>
    <cellStyle name="一般 4 2 2 8 3 4 4" xfId="14477" xr:uid="{7BEE88D2-EB68-4ACA-B30C-DE930512D332}"/>
    <cellStyle name="一般 4 2 2 8 3 5" xfId="8725" xr:uid="{A72EEE31-A2DE-43C8-BC53-4170A39B0385}"/>
    <cellStyle name="一般 4 2 2 8 3 5 2" xfId="29429" xr:uid="{A5687538-F9B6-44E6-9CC7-4CEE0A346B95}"/>
    <cellStyle name="一般 4 2 2 8 3 5 3" xfId="39781" xr:uid="{AB8CB7AA-8AB0-49D1-B5CA-950574B4B95A}"/>
    <cellStyle name="一般 4 2 2 8 3 5 4" xfId="19077" xr:uid="{8345DDFD-4B1D-40C1-90AF-1D56FF22C422}"/>
    <cellStyle name="一般 4 2 2 8 3 6" xfId="22149" xr:uid="{622E9410-642F-41C9-8772-70BE300307F4}"/>
    <cellStyle name="一般 4 2 2 8 3 7" xfId="32501" xr:uid="{3DD7CEEE-00CC-4034-B00F-BF214398D456}"/>
    <cellStyle name="一般 4 2 2 8 3 8" xfId="11797" xr:uid="{948262BA-0B0C-43AF-BFCE-F4CE0F3054A4}"/>
    <cellStyle name="一般 4 2 2 8 4" xfId="1061" xr:uid="{3035DFF1-643D-4B34-A39C-176B73846EFE}"/>
    <cellStyle name="一般 4 2 2 8 4 2" xfId="6809" xr:uid="{0806DFBB-A671-4955-AE6C-61E02A9F3C61}"/>
    <cellStyle name="一般 4 2 2 8 4 2 2" xfId="27513" xr:uid="{1D58A8BA-ED6B-4E22-91F4-28CB5887FCAF}"/>
    <cellStyle name="一般 4 2 2 8 4 2 3" xfId="37865" xr:uid="{E6659463-896F-4395-A65C-974E10F42728}"/>
    <cellStyle name="一般 4 2 2 8 4 2 4" xfId="17161" xr:uid="{443F80D0-7319-480F-8419-7503FF0BA55C}"/>
    <cellStyle name="一般 4 2 2 8 4 3" xfId="9685" xr:uid="{B3A773DF-7486-471E-AC53-3FDB019611DB}"/>
    <cellStyle name="一般 4 2 2 8 4 3 2" xfId="30389" xr:uid="{E67130B0-6420-4192-83C7-0C079E10AA3A}"/>
    <cellStyle name="一般 4 2 2 8 4 3 3" xfId="40741" xr:uid="{18999A71-0461-4E86-9E24-7BBB835F7723}"/>
    <cellStyle name="一般 4 2 2 8 4 3 4" xfId="20037" xr:uid="{2C9EE3AE-CD8E-44F3-A46C-BEF54DE1C61B}"/>
    <cellStyle name="一般 4 2 2 8 4 4" xfId="21765" xr:uid="{9E53C4B9-2AF4-4BE7-8D11-11F5BE8D5B80}"/>
    <cellStyle name="一般 4 2 2 8 4 5" xfId="32117" xr:uid="{8A948ADD-2EB0-4C5E-8C66-3CD220766AF1}"/>
    <cellStyle name="一般 4 2 2 8 4 6" xfId="11413" xr:uid="{B7E8CBAC-F193-41D8-8DA6-11A035587E22}"/>
    <cellStyle name="一般 4 2 2 8 5" xfId="4893" xr:uid="{3D58DD62-F3F8-4F55-A1CD-3B87664AAF3E}"/>
    <cellStyle name="一般 4 2 2 8 5 2" xfId="25597" xr:uid="{1520B932-450B-4497-9A85-40C8F9060A09}"/>
    <cellStyle name="一般 4 2 2 8 5 3" xfId="35949" xr:uid="{29C01C03-736D-446C-B8A9-70582A903EFC}"/>
    <cellStyle name="一般 4 2 2 8 5 4" xfId="15245" xr:uid="{C3418117-6940-43F0-B787-2CB110D92B36}"/>
    <cellStyle name="一般 4 2 2 8 6" xfId="3169" xr:uid="{9520B5F3-796C-4484-8005-9D6540341393}"/>
    <cellStyle name="一般 4 2 2 8 6 2" xfId="23873" xr:uid="{44E89DD6-A161-49F9-AB03-BF5B722D381A}"/>
    <cellStyle name="一般 4 2 2 8 6 3" xfId="34225" xr:uid="{5F00F45A-8606-42DF-AC8A-96B206783A3F}"/>
    <cellStyle name="一般 4 2 2 8 6 4" xfId="13521" xr:uid="{674EF10D-C500-4BB5-BA01-5EF00E6FF777}"/>
    <cellStyle name="一般 4 2 2 8 7" xfId="7769" xr:uid="{77574335-A6CB-4DA1-A30E-ED261839E58B}"/>
    <cellStyle name="一般 4 2 2 8 7 2" xfId="28473" xr:uid="{4372AD38-292F-409C-B7A4-6AE1D506132B}"/>
    <cellStyle name="一般 4 2 2 8 7 3" xfId="38825" xr:uid="{79DAFEE3-400A-464A-AE5E-23178859794A}"/>
    <cellStyle name="一般 4 2 2 8 7 4" xfId="18121" xr:uid="{7D4B9642-46AD-4580-8BB0-1E79C20119F5}"/>
    <cellStyle name="一般 4 2 2 8 8" xfId="20997" xr:uid="{CE3D500A-3379-40A6-A7F6-003475910001}"/>
    <cellStyle name="一般 4 2 2 8 9" xfId="31349" xr:uid="{8D6581A2-3CC0-4770-B4F3-CCB1DB81C322}"/>
    <cellStyle name="一般 4 2 2 9" xfId="485" xr:uid="{7429F072-1EA2-48E1-A115-CBE40D148816}"/>
    <cellStyle name="一般 4 2 2 9 2" xfId="1637" xr:uid="{ABE3D2CC-B8C3-470C-9904-0FDC9E98AB7D}"/>
    <cellStyle name="一般 4 2 2 9 2 2" xfId="6041" xr:uid="{86CF201E-301B-47A6-B7F0-B473B01911A3}"/>
    <cellStyle name="一般 4 2 2 9 2 2 2" xfId="26745" xr:uid="{A4A1FB1F-39B0-4CE9-A75F-041F0AF72254}"/>
    <cellStyle name="一般 4 2 2 9 2 2 3" xfId="37097" xr:uid="{580CEB51-A65D-47A7-842F-D24A6B992589}"/>
    <cellStyle name="一般 4 2 2 9 2 2 4" xfId="16393" xr:uid="{64268BCF-E6E6-4DF5-B200-C572244FFC92}"/>
    <cellStyle name="一般 4 2 2 9 2 3" xfId="4317" xr:uid="{58136597-DE31-4008-B093-FA9676EA5D07}"/>
    <cellStyle name="一般 4 2 2 9 2 3 2" xfId="25021" xr:uid="{9CDB8978-94C8-4E2A-942B-71F65BF6F51B}"/>
    <cellStyle name="一般 4 2 2 9 2 3 3" xfId="35373" xr:uid="{82302A30-05AF-4563-AFF5-59974809246C}"/>
    <cellStyle name="一般 4 2 2 9 2 3 4" xfId="14669" xr:uid="{E25B27B5-4EBC-4F53-8D32-0A62EF47A54D}"/>
    <cellStyle name="一般 4 2 2 9 2 4" xfId="8917" xr:uid="{89477477-2021-4687-B7D4-340757B72BD4}"/>
    <cellStyle name="一般 4 2 2 9 2 4 2" xfId="29621" xr:uid="{55577CE4-C374-4C27-9115-7CD582BC4926}"/>
    <cellStyle name="一般 4 2 2 9 2 4 3" xfId="39973" xr:uid="{39A4B447-8BBF-4254-8EE5-47D66B36E70A}"/>
    <cellStyle name="一般 4 2 2 9 2 4 4" xfId="19269" xr:uid="{8D6C04DC-ACFF-46BA-BD86-F672FEBA460D}"/>
    <cellStyle name="一般 4 2 2 9 2 5" xfId="22341" xr:uid="{F1174236-B97A-451B-B553-8DBCEC4A58FE}"/>
    <cellStyle name="一般 4 2 2 9 2 6" xfId="32693" xr:uid="{88A3F41E-DA9E-4878-BEBB-AB9F9B87605F}"/>
    <cellStyle name="一般 4 2 2 9 2 7" xfId="11989" xr:uid="{38B7C197-1EA7-4C6B-819A-37B706E09020}"/>
    <cellStyle name="一般 4 2 2 9 3" xfId="2401" xr:uid="{D7AEBF7E-8564-4F3C-B543-CEFC83EA0293}"/>
    <cellStyle name="一般 4 2 2 9 3 2" xfId="7001" xr:uid="{03D138D7-7FDF-4E30-B0BF-534B1A69EC3C}"/>
    <cellStyle name="一般 4 2 2 9 3 2 2" xfId="27705" xr:uid="{6761A373-1C9B-45F5-A00F-AB3C0A890024}"/>
    <cellStyle name="一般 4 2 2 9 3 2 3" xfId="38057" xr:uid="{6D6AA8FF-5E3E-4775-B68C-8AE50F96875B}"/>
    <cellStyle name="一般 4 2 2 9 3 2 4" xfId="17353" xr:uid="{CADF5039-61CB-4143-BA56-637CA6BD2989}"/>
    <cellStyle name="一般 4 2 2 9 3 3" xfId="9877" xr:uid="{A0F741FE-2AF5-4A49-9063-CE3EE1D23901}"/>
    <cellStyle name="一般 4 2 2 9 3 3 2" xfId="30581" xr:uid="{1E101EE0-4C2C-4A82-A3A5-15471AE2F2D0}"/>
    <cellStyle name="一般 4 2 2 9 3 3 3" xfId="40933" xr:uid="{CA03AF2D-0A34-4714-B3A6-C38788F006C5}"/>
    <cellStyle name="一般 4 2 2 9 3 3 4" xfId="20229" xr:uid="{B6C0ED22-31B5-49A8-9AE3-F11314B45F01}"/>
    <cellStyle name="一般 4 2 2 9 3 4" xfId="23105" xr:uid="{E1BF7ED4-3797-42C4-8BB4-E770B23F449A}"/>
    <cellStyle name="一般 4 2 2 9 3 5" xfId="33457" xr:uid="{21E95D6C-EEC8-48B2-8F66-4E8F80F3ED00}"/>
    <cellStyle name="一般 4 2 2 9 3 6" xfId="12753" xr:uid="{26FFFA80-6B08-4D02-AEB4-79D45126773F}"/>
    <cellStyle name="一般 4 2 2 9 4" xfId="5085" xr:uid="{495828B2-7C3B-46E2-BCBE-9C7E93042F39}"/>
    <cellStyle name="一般 4 2 2 9 4 2" xfId="25789" xr:uid="{ECCE5B57-0388-45E1-A5C3-AB905011FD93}"/>
    <cellStyle name="一般 4 2 2 9 4 3" xfId="36141" xr:uid="{59AF6EFB-9B1E-4313-8EC7-D804380B4884}"/>
    <cellStyle name="一般 4 2 2 9 4 4" xfId="15437" xr:uid="{FC6F8B8B-0AA3-48CD-B405-AEA2CB0BE8FD}"/>
    <cellStyle name="一般 4 2 2 9 5" xfId="3361" xr:uid="{D3009451-DA98-4880-AE9C-5A493E021F71}"/>
    <cellStyle name="一般 4 2 2 9 5 2" xfId="24065" xr:uid="{ACDCA0B6-3F0F-4DEF-9A1C-047608C73D3F}"/>
    <cellStyle name="一般 4 2 2 9 5 3" xfId="34417" xr:uid="{EBDF7B9B-AB76-441A-BC40-50AB699DEBB9}"/>
    <cellStyle name="一般 4 2 2 9 5 4" xfId="13713" xr:uid="{8C2CB8F0-4816-4D31-B0EE-62B738D311C1}"/>
    <cellStyle name="一般 4 2 2 9 6" xfId="7961" xr:uid="{40794732-16DC-4153-83C8-3E60A56D8483}"/>
    <cellStyle name="一般 4 2 2 9 6 2" xfId="28665" xr:uid="{5D01336F-9872-403F-A8A5-F4884B5C36CF}"/>
    <cellStyle name="一般 4 2 2 9 6 3" xfId="39017" xr:uid="{A4B5F8B1-CEDB-4633-9204-7EB693BEFAB2}"/>
    <cellStyle name="一般 4 2 2 9 6 4" xfId="18313" xr:uid="{83C24182-1A2A-4A0E-BE16-1DC3E8EFFDC0}"/>
    <cellStyle name="一般 4 2 2 9 7" xfId="21189" xr:uid="{A8D569FE-915B-4B8C-B874-3C18D0F55201}"/>
    <cellStyle name="一般 4 2 2 9 8" xfId="31541" xr:uid="{D477682B-9237-459F-9E34-970A6BE77B39}"/>
    <cellStyle name="一般 4 2 2 9 9" xfId="10837" xr:uid="{02151585-466E-47CE-827A-1907F62A736D}"/>
    <cellStyle name="一般 4 2 20" xfId="51" xr:uid="{3B0EAFAA-FA7C-495C-A451-E90A5C78D9AA}"/>
    <cellStyle name="一般 4 2 3" xfId="7" xr:uid="{3ED82BE1-ECCA-4332-B0B6-8568B764A1B3}"/>
    <cellStyle name="一般 4 2 3 10" xfId="2019" xr:uid="{F712287D-6DC6-4EEB-B1F2-4029D59E0B71}"/>
    <cellStyle name="一般 4 2 3 10 2" xfId="6427" xr:uid="{523AB300-6170-4602-B2FF-1ECCC5CD3AF5}"/>
    <cellStyle name="一般 4 2 3 10 2 2" xfId="27131" xr:uid="{4EFDA599-0602-4172-8ABB-1416F790C0A4}"/>
    <cellStyle name="一般 4 2 3 10 2 3" xfId="37483" xr:uid="{ED77EF65-70B4-4E17-BEAB-BBC3CE14117F}"/>
    <cellStyle name="一般 4 2 3 10 2 4" xfId="16779" xr:uid="{3BA90B1A-C415-45B5-BF09-92EBB1922699}"/>
    <cellStyle name="一般 4 2 3 10 3" xfId="9303" xr:uid="{F66898D8-51B3-4C5C-A2DC-A4B9B4FCCC37}"/>
    <cellStyle name="一般 4 2 3 10 3 2" xfId="30007" xr:uid="{CDD53266-188C-4C74-9B5A-C3A91E025B00}"/>
    <cellStyle name="一般 4 2 3 10 3 3" xfId="40359" xr:uid="{B1379F97-BE60-4D7E-8DF1-84CE3EA67EE9}"/>
    <cellStyle name="一般 4 2 3 10 3 4" xfId="19655" xr:uid="{522356E5-C11A-454C-A826-90A033C368AB}"/>
    <cellStyle name="一般 4 2 3 10 4" xfId="22723" xr:uid="{4DF410E2-DFA6-441F-846A-F2F21F350770}"/>
    <cellStyle name="一般 4 2 3 10 5" xfId="33075" xr:uid="{7E66C0A3-4C95-4479-98FF-6410C5A421F6}"/>
    <cellStyle name="一般 4 2 3 10 6" xfId="12371" xr:uid="{08E55D9A-4C5B-41CA-8797-F811E242EB72}"/>
    <cellStyle name="一般 4 2 3 11" xfId="4703" xr:uid="{7E483EE6-6C73-4240-B7B7-66D9D3DEBEC4}"/>
    <cellStyle name="一般 4 2 3 11 2" xfId="25407" xr:uid="{9F56394F-5E4F-4974-8167-E825DDAF903C}"/>
    <cellStyle name="一般 4 2 3 11 3" xfId="35759" xr:uid="{AA4D6119-E2D7-493F-BE57-6235B6834CE1}"/>
    <cellStyle name="一般 4 2 3 11 4" xfId="15055" xr:uid="{9522427F-5C51-4EF0-9A8C-FBC0B34D5201}"/>
    <cellStyle name="一般 4 2 3 12" xfId="2979" xr:uid="{D6EB9A14-4B12-4030-BF25-A2B5DE756108}"/>
    <cellStyle name="一般 4 2 3 12 2" xfId="23683" xr:uid="{5C5A1B20-09CA-46D3-8B46-15BC4CF5DB58}"/>
    <cellStyle name="一般 4 2 3 12 3" xfId="34035" xr:uid="{C4384D72-03A3-4F33-BE10-30EC1E0FD03E}"/>
    <cellStyle name="一般 4 2 3 12 4" xfId="13331" xr:uid="{58E84F99-B8B5-45A1-B360-ED70BEF94154}"/>
    <cellStyle name="一般 4 2 3 13" xfId="7579" xr:uid="{F093D209-5ED4-43C1-B36E-0B0F0884F3D3}"/>
    <cellStyle name="一般 4 2 3 13 2" xfId="28283" xr:uid="{3B90018D-3591-4C03-9DE2-4C82FBC38C64}"/>
    <cellStyle name="一般 4 2 3 13 3" xfId="38635" xr:uid="{C2D350F1-00F8-4AA3-BDE7-21B7DE8B9992}"/>
    <cellStyle name="一般 4 2 3 13 4" xfId="17931" xr:uid="{C6000FFA-1C06-40FC-BE9D-F06AF0A012FF}"/>
    <cellStyle name="一般 4 2 3 14" xfId="20807" xr:uid="{65DC1C6A-E06C-4DAD-8E62-7B7D5542F7FE}"/>
    <cellStyle name="一般 4 2 3 15" xfId="31159" xr:uid="{E6902B35-F1AB-4D17-A0A6-45A0B8CBE9B4}"/>
    <cellStyle name="一般 4 2 3 16" xfId="10455" xr:uid="{54D02A6E-FA64-4525-8D7D-3D502CC72EE5}"/>
    <cellStyle name="一般 4 2 3 17" xfId="103" xr:uid="{FDDDC0C7-1D68-4BB4-94CC-27B4D7F7806E}"/>
    <cellStyle name="一般 4 2 3 18" xfId="55" xr:uid="{080D62BB-81DD-434F-828F-0903EAADE317}"/>
    <cellStyle name="一般 4 2 3 2" xfId="19" xr:uid="{1807088E-DBA3-47FD-97A3-E4F3B6DC5B4B}"/>
    <cellStyle name="一般 4 2 3 2 10" xfId="4715" xr:uid="{ED7FE86F-2D19-4C32-9FC1-D8A69FA64EE0}"/>
    <cellStyle name="一般 4 2 3 2 10 2" xfId="25419" xr:uid="{5E9ECD19-34B5-4A59-8321-E0AD7696994C}"/>
    <cellStyle name="一般 4 2 3 2 10 3" xfId="35771" xr:uid="{4B6C8D1B-6B03-437C-8089-D8C4F49506BC}"/>
    <cellStyle name="一般 4 2 3 2 10 4" xfId="15067" xr:uid="{4D12C538-25BA-4FB9-BAB3-FF5FE8738A02}"/>
    <cellStyle name="一般 4 2 3 2 11" xfId="2991" xr:uid="{1904A0AD-8E88-46DA-8DE4-720557FB3069}"/>
    <cellStyle name="一般 4 2 3 2 11 2" xfId="23695" xr:uid="{244885A1-2393-4008-97AE-BED9ACFABA4B}"/>
    <cellStyle name="一般 4 2 3 2 11 3" xfId="34047" xr:uid="{8450A262-B8EB-4EC9-8040-F1989C41F8F7}"/>
    <cellStyle name="一般 4 2 3 2 11 4" xfId="13343" xr:uid="{A0339ACD-AD87-48A2-83D9-C29853C2F2E7}"/>
    <cellStyle name="一般 4 2 3 2 12" xfId="7591" xr:uid="{40BC1A91-63FA-41CA-8663-FA4771DF7DA7}"/>
    <cellStyle name="一般 4 2 3 2 12 2" xfId="28295" xr:uid="{AF727317-80C5-4876-A556-C7D35BBE8DAD}"/>
    <cellStyle name="一般 4 2 3 2 12 3" xfId="38647" xr:uid="{8D21BB3E-FC80-4EEB-B79F-2FEA6E26E90A}"/>
    <cellStyle name="一般 4 2 3 2 12 4" xfId="17943" xr:uid="{49E83133-D781-48F8-8950-7BA2CCFAF982}"/>
    <cellStyle name="一般 4 2 3 2 13" xfId="20819" xr:uid="{FD98F880-8841-4929-91D6-592A34EA4370}"/>
    <cellStyle name="一般 4 2 3 2 14" xfId="31171" xr:uid="{221798A6-4F97-46D1-B56F-DF51E9D5FAD7}"/>
    <cellStyle name="一般 4 2 3 2 15" xfId="10467" xr:uid="{CD650FCB-DA29-47C6-91B3-AD4844E0520C}"/>
    <cellStyle name="一般 4 2 3 2 16" xfId="115" xr:uid="{80C1EBFE-D1D3-49A5-A377-EA87449EB00D}"/>
    <cellStyle name="一般 4 2 3 2 17" xfId="67" xr:uid="{9690EE02-37D6-4115-ADA1-A477093DA689}"/>
    <cellStyle name="一般 4 2 3 2 2" xfId="43" xr:uid="{9A19C201-30D7-44F9-880E-CC6F0D786439}"/>
    <cellStyle name="一般 4 2 3 2 2 10" xfId="3015" xr:uid="{B1BE4FC4-8C7E-422A-A701-96BF7FD35AD3}"/>
    <cellStyle name="一般 4 2 3 2 2 10 2" xfId="23719" xr:uid="{206F7B3D-FF84-47F7-BA05-D44F7ABD925B}"/>
    <cellStyle name="一般 4 2 3 2 2 10 3" xfId="34071" xr:uid="{25928CE0-39B9-452D-9E3D-654406B2CD5C}"/>
    <cellStyle name="一般 4 2 3 2 2 10 4" xfId="13367" xr:uid="{0D57AB04-20D3-4BEB-9CCB-F98344A2EDC2}"/>
    <cellStyle name="一般 4 2 3 2 2 11" xfId="7615" xr:uid="{FA5C99F5-D7C3-41AD-8077-DBE5932F3992}"/>
    <cellStyle name="一般 4 2 3 2 2 11 2" xfId="28319" xr:uid="{B7DA7B51-979B-460F-A88E-EFF0B7F7481B}"/>
    <cellStyle name="一般 4 2 3 2 2 11 3" xfId="38671" xr:uid="{8443AEA7-3FD7-4940-8FB6-94D620D5ADF3}"/>
    <cellStyle name="一般 4 2 3 2 2 11 4" xfId="17967" xr:uid="{453FF423-2E7B-42D2-994F-38466EAA3B49}"/>
    <cellStyle name="一般 4 2 3 2 2 12" xfId="20843" xr:uid="{C104F0A3-1C45-4DAC-8CB4-AEA61D4B63ED}"/>
    <cellStyle name="一般 4 2 3 2 2 13" xfId="31195" xr:uid="{68392003-CB5D-4B66-B988-F3AA6A7CB181}"/>
    <cellStyle name="一般 4 2 3 2 2 14" xfId="10491" xr:uid="{B96686DF-144F-4085-BA61-A32CBDA6CD78}"/>
    <cellStyle name="一般 4 2 3 2 2 15" xfId="139" xr:uid="{86665464-CF7D-4C19-BB40-4066AD4D3039}"/>
    <cellStyle name="一般 4 2 3 2 2 16" xfId="91" xr:uid="{10C8286E-D9C8-4D28-B34F-9B55780E7C2D}"/>
    <cellStyle name="一般 4 2 3 2 2 2" xfId="187" xr:uid="{3ED99408-FDF8-4E34-B9CA-47A810859DE1}"/>
    <cellStyle name="一般 4 2 3 2 2 2 10" xfId="7663" xr:uid="{51719CFB-C357-48FD-834E-7F23A1255F06}"/>
    <cellStyle name="一般 4 2 3 2 2 2 10 2" xfId="28367" xr:uid="{18B5D047-AA54-4AE8-9024-4C27176CA18C}"/>
    <cellStyle name="一般 4 2 3 2 2 2 10 3" xfId="38719" xr:uid="{07C60747-A05D-4F86-893A-67E40853098B}"/>
    <cellStyle name="一般 4 2 3 2 2 2 10 4" xfId="18015" xr:uid="{1CCE1F85-95CA-4976-A5D3-A4EEA9B9A52C}"/>
    <cellStyle name="一般 4 2 3 2 2 2 11" xfId="20891" xr:uid="{5E240B5F-2729-4FB8-A05B-6BCA5CC0579E}"/>
    <cellStyle name="一般 4 2 3 2 2 2 12" xfId="31243" xr:uid="{5C7762D1-9938-4618-9A71-E5AD4F7E44B8}"/>
    <cellStyle name="一般 4 2 3 2 2 2 13" xfId="10539" xr:uid="{EA05BC28-1E0D-4A7A-A9FC-73A37E464D5D}"/>
    <cellStyle name="一般 4 2 3 2 2 2 2" xfId="283" xr:uid="{0DEF73CB-655D-49F5-80AC-207E4767F3ED}"/>
    <cellStyle name="一般 4 2 3 2 2 2 2 10" xfId="20987" xr:uid="{9D7DDDE4-CF89-45C3-AAD1-E2B43864CFD5}"/>
    <cellStyle name="一般 4 2 3 2 2 2 2 11" xfId="31339" xr:uid="{6DE56A49-FC9A-4D5B-95B6-9CEEC6A7000E}"/>
    <cellStyle name="一般 4 2 3 2 2 2 2 12" xfId="10635" xr:uid="{9C23924E-BE3F-4F9C-A52D-17651240DED0}"/>
    <cellStyle name="一般 4 2 3 2 2 2 2 2" xfId="475" xr:uid="{333AB94A-1372-4BF0-A6E9-54505D975A0F}"/>
    <cellStyle name="一般 4 2 3 2 2 2 2 2 10" xfId="10827" xr:uid="{1C3F2CAA-4361-40E9-9606-5160E2669432}"/>
    <cellStyle name="一般 4 2 3 2 2 2 2 2 2" xfId="859" xr:uid="{341F7CE5-5D31-4AD1-9A03-58E0D1D5B110}"/>
    <cellStyle name="一般 4 2 3 2 2 2 2 2 2 2" xfId="2011" xr:uid="{CADE1A9F-78E3-4DA4-83FC-83E9A12D9C1D}"/>
    <cellStyle name="一般 4 2 3 2 2 2 2 2 2 2 2" xfId="6415" xr:uid="{FA2167B1-7720-48DA-B4A4-A71C3DEF4915}"/>
    <cellStyle name="一般 4 2 3 2 2 2 2 2 2 2 2 2" xfId="27119" xr:uid="{87C44AF5-CF9F-4948-8A8E-DE53E383D816}"/>
    <cellStyle name="一般 4 2 3 2 2 2 2 2 2 2 2 3" xfId="37471" xr:uid="{06005918-886F-4B1A-9D4D-D52B35549A58}"/>
    <cellStyle name="一般 4 2 3 2 2 2 2 2 2 2 2 4" xfId="16767" xr:uid="{998E885E-71A2-448F-A277-85873C03490D}"/>
    <cellStyle name="一般 4 2 3 2 2 2 2 2 2 2 3" xfId="4691" xr:uid="{305776C6-5C91-44A5-9AE0-90D20F601789}"/>
    <cellStyle name="一般 4 2 3 2 2 2 2 2 2 2 3 2" xfId="25395" xr:uid="{925DBF5F-0808-45D9-8772-61DCDD8804EA}"/>
    <cellStyle name="一般 4 2 3 2 2 2 2 2 2 2 3 3" xfId="35747" xr:uid="{8FC35EDB-A947-4497-8971-076F67B12AD1}"/>
    <cellStyle name="一般 4 2 3 2 2 2 2 2 2 2 3 4" xfId="15043" xr:uid="{200F96C3-DBE5-45F1-9A55-B9FD85A7AE56}"/>
    <cellStyle name="一般 4 2 3 2 2 2 2 2 2 2 4" xfId="9291" xr:uid="{F954D711-296A-4572-B63E-480F5962D63A}"/>
    <cellStyle name="一般 4 2 3 2 2 2 2 2 2 2 4 2" xfId="29995" xr:uid="{3B766FA2-3319-4A73-838D-C53E7830830F}"/>
    <cellStyle name="一般 4 2 3 2 2 2 2 2 2 2 4 3" xfId="40347" xr:uid="{A25CE98E-40D5-4D60-8C9F-83C24255C9F4}"/>
    <cellStyle name="一般 4 2 3 2 2 2 2 2 2 2 4 4" xfId="19643" xr:uid="{52DF40AF-81B1-49A0-AE91-17004268B8D0}"/>
    <cellStyle name="一般 4 2 3 2 2 2 2 2 2 2 5" xfId="22715" xr:uid="{33490BB2-97A1-4F12-9277-E3423219FE21}"/>
    <cellStyle name="一般 4 2 3 2 2 2 2 2 2 2 6" xfId="33067" xr:uid="{270B4FEF-2682-4109-AF99-4DE6C2E93A63}"/>
    <cellStyle name="一般 4 2 3 2 2 2 2 2 2 2 7" xfId="12363" xr:uid="{18656809-3342-49EC-919F-6B9C7D3E86C4}"/>
    <cellStyle name="一般 4 2 3 2 2 2 2 2 2 3" xfId="2775" xr:uid="{CCEB0019-B459-424A-8996-0240AD46580C}"/>
    <cellStyle name="一般 4 2 3 2 2 2 2 2 2 3 2" xfId="7375" xr:uid="{D0FBAA30-2A2A-4BD4-A506-096E1181B0CC}"/>
    <cellStyle name="一般 4 2 3 2 2 2 2 2 2 3 2 2" xfId="28079" xr:uid="{720E3A41-06C8-41DF-B6BF-6342D1F5769A}"/>
    <cellStyle name="一般 4 2 3 2 2 2 2 2 2 3 2 3" xfId="38431" xr:uid="{C8842E3C-E3F3-46E0-A9BD-BFE9E6573D7B}"/>
    <cellStyle name="一般 4 2 3 2 2 2 2 2 2 3 2 4" xfId="17727" xr:uid="{DD5C1F86-31F7-43F1-B62F-A20CD8927F85}"/>
    <cellStyle name="一般 4 2 3 2 2 2 2 2 2 3 3" xfId="10251" xr:uid="{C382B2EB-94B1-4BC6-A951-BB72BC5D6CCF}"/>
    <cellStyle name="一般 4 2 3 2 2 2 2 2 2 3 3 2" xfId="30955" xr:uid="{20C96344-88EE-4075-AD9C-7243BFCC8CD7}"/>
    <cellStyle name="一般 4 2 3 2 2 2 2 2 2 3 3 3" xfId="41307" xr:uid="{E2F541B0-46D6-4085-9C62-15F31951F493}"/>
    <cellStyle name="一般 4 2 3 2 2 2 2 2 2 3 3 4" xfId="20603" xr:uid="{CC44B830-3380-480F-A243-EDC081321C1A}"/>
    <cellStyle name="一般 4 2 3 2 2 2 2 2 2 3 4" xfId="23479" xr:uid="{1860D2F7-6C34-462F-A91A-9AA79E471CC6}"/>
    <cellStyle name="一般 4 2 3 2 2 2 2 2 2 3 5" xfId="33831" xr:uid="{32BCB592-4E78-4B3E-AF33-2DFF5C1B1CA5}"/>
    <cellStyle name="一般 4 2 3 2 2 2 2 2 2 3 6" xfId="13127" xr:uid="{7C4BAF1C-6574-4D09-91E2-327763A011B1}"/>
    <cellStyle name="一般 4 2 3 2 2 2 2 2 2 4" xfId="5459" xr:uid="{D2EE79FA-0C0A-4C11-A227-C8444D8144E7}"/>
    <cellStyle name="一般 4 2 3 2 2 2 2 2 2 4 2" xfId="26163" xr:uid="{87C12D98-F7A6-445C-B782-A60057A48E51}"/>
    <cellStyle name="一般 4 2 3 2 2 2 2 2 2 4 3" xfId="36515" xr:uid="{92C13912-2266-4FEB-9357-9A33B9D1868D}"/>
    <cellStyle name="一般 4 2 3 2 2 2 2 2 2 4 4" xfId="15811" xr:uid="{E538243A-2379-4D65-9906-6FDAE9D3BCE4}"/>
    <cellStyle name="一般 4 2 3 2 2 2 2 2 2 5" xfId="3735" xr:uid="{CAD05CE7-D1A5-4114-B693-5F82ACBA4757}"/>
    <cellStyle name="一般 4 2 3 2 2 2 2 2 2 5 2" xfId="24439" xr:uid="{AB12E1AC-1C6F-4978-8861-40B85BCD2FED}"/>
    <cellStyle name="一般 4 2 3 2 2 2 2 2 2 5 3" xfId="34791" xr:uid="{7FD9BDEE-E965-4960-90FE-604D33444C46}"/>
    <cellStyle name="一般 4 2 3 2 2 2 2 2 2 5 4" xfId="14087" xr:uid="{B85921AB-2AAC-4DBB-B5A4-B271774145D1}"/>
    <cellStyle name="一般 4 2 3 2 2 2 2 2 2 6" xfId="8335" xr:uid="{D22B45C9-F3A5-43FF-AC89-D245F3256D9D}"/>
    <cellStyle name="一般 4 2 3 2 2 2 2 2 2 6 2" xfId="29039" xr:uid="{3719C056-8EA0-470C-A43C-27CF0CEC6AD4}"/>
    <cellStyle name="一般 4 2 3 2 2 2 2 2 2 6 3" xfId="39391" xr:uid="{94BC263F-719E-4041-A7B0-05B561478009}"/>
    <cellStyle name="一般 4 2 3 2 2 2 2 2 2 6 4" xfId="18687" xr:uid="{AEE46AE5-62BB-4813-8167-5CC39D7BE506}"/>
    <cellStyle name="一般 4 2 3 2 2 2 2 2 2 7" xfId="21563" xr:uid="{1EDB0D1B-7E0D-41ED-BDB3-E954CEC905A4}"/>
    <cellStyle name="一般 4 2 3 2 2 2 2 2 2 8" xfId="31915" xr:uid="{3611F2DA-9FCD-4129-82E5-FFA687B84AEA}"/>
    <cellStyle name="一般 4 2 3 2 2 2 2 2 2 9" xfId="11211" xr:uid="{D744C6B9-9562-477B-AAE4-11BFFBEA755F}"/>
    <cellStyle name="一般 4 2 3 2 2 2 2 2 3" xfId="1627" xr:uid="{CA7F39D6-606C-465D-9BFC-D31C3307E546}"/>
    <cellStyle name="一般 4 2 3 2 2 2 2 2 3 2" xfId="2967" xr:uid="{1739F7A9-4C63-47FA-8A7B-4E5EF0DF2417}"/>
    <cellStyle name="一般 4 2 3 2 2 2 2 2 3 2 2" xfId="7567" xr:uid="{05C0FB81-6C61-475D-A270-54495FC16F93}"/>
    <cellStyle name="一般 4 2 3 2 2 2 2 2 3 2 2 2" xfId="28271" xr:uid="{06CE8F72-65C5-4B71-BBFE-3729D4D773D3}"/>
    <cellStyle name="一般 4 2 3 2 2 2 2 2 3 2 2 3" xfId="38623" xr:uid="{904B7F64-0CF5-4754-9CF5-756F1A21A9F9}"/>
    <cellStyle name="一般 4 2 3 2 2 2 2 2 3 2 2 4" xfId="17919" xr:uid="{1D043C50-6573-45B5-8542-8A1129F8DB5C}"/>
    <cellStyle name="一般 4 2 3 2 2 2 2 2 3 2 3" xfId="10443" xr:uid="{512282BB-9B49-44FF-A932-8D4FF4E98BD3}"/>
    <cellStyle name="一般 4 2 3 2 2 2 2 2 3 2 3 2" xfId="31147" xr:uid="{6846E8E1-8C55-4814-BC5F-3EB4F8434B75}"/>
    <cellStyle name="一般 4 2 3 2 2 2 2 2 3 2 3 3" xfId="41499" xr:uid="{67972120-CACD-4910-A57A-96FBD2DBF9FF}"/>
    <cellStyle name="一般 4 2 3 2 2 2 2 2 3 2 3 4" xfId="20795" xr:uid="{D888EFA7-5433-49AA-9B3A-54161AB9FAE6}"/>
    <cellStyle name="一般 4 2 3 2 2 2 2 2 3 2 4" xfId="23671" xr:uid="{574BA469-0099-451E-8115-DD6B01B8895C}"/>
    <cellStyle name="一般 4 2 3 2 2 2 2 2 3 2 5" xfId="34023" xr:uid="{C1211A71-64F7-4327-A642-9A1FAAE1ECD9}"/>
    <cellStyle name="一般 4 2 3 2 2 2 2 2 3 2 6" xfId="13319" xr:uid="{D402792B-EB92-49E8-81CC-2BB4E61F2D24}"/>
    <cellStyle name="一般 4 2 3 2 2 2 2 2 3 3" xfId="6031" xr:uid="{3CAF93A6-B368-404A-9177-E7D417F24FA8}"/>
    <cellStyle name="一般 4 2 3 2 2 2 2 2 3 3 2" xfId="26735" xr:uid="{A5471596-1A45-491B-A0DF-E95E3A16A441}"/>
    <cellStyle name="一般 4 2 3 2 2 2 2 2 3 3 3" xfId="37087" xr:uid="{8C0B1696-7BDA-41E3-8F0D-F31003C5E95C}"/>
    <cellStyle name="一般 4 2 3 2 2 2 2 2 3 3 4" xfId="16383" xr:uid="{BA332016-9AB8-4A28-87C9-BA85AFA9C307}"/>
    <cellStyle name="一般 4 2 3 2 2 2 2 2 3 4" xfId="4307" xr:uid="{78E95E89-23C7-4509-94B8-0DB861B75195}"/>
    <cellStyle name="一般 4 2 3 2 2 2 2 2 3 4 2" xfId="25011" xr:uid="{4EDB66CA-87AE-4628-A356-076F2FAAF0B6}"/>
    <cellStyle name="一般 4 2 3 2 2 2 2 2 3 4 3" xfId="35363" xr:uid="{ABFF7AF7-3F43-45ED-B602-9E510F654A3B}"/>
    <cellStyle name="一般 4 2 3 2 2 2 2 2 3 4 4" xfId="14659" xr:uid="{F722CFAE-95E0-40AE-83D6-4A5D7A6D4AC0}"/>
    <cellStyle name="一般 4 2 3 2 2 2 2 2 3 5" xfId="8907" xr:uid="{FD5328D6-4957-4653-A672-5DFC2B459550}"/>
    <cellStyle name="一般 4 2 3 2 2 2 2 2 3 5 2" xfId="29611" xr:uid="{C8271A90-ABC3-438A-B6CF-378756B7DED5}"/>
    <cellStyle name="一般 4 2 3 2 2 2 2 2 3 5 3" xfId="39963" xr:uid="{7BFD0A65-EB17-4BA1-A3BB-945B4700D0C4}"/>
    <cellStyle name="一般 4 2 3 2 2 2 2 2 3 5 4" xfId="19259" xr:uid="{FA10A158-96CC-4ED4-8629-95C8DE52EBF4}"/>
    <cellStyle name="一般 4 2 3 2 2 2 2 2 3 6" xfId="22331" xr:uid="{18541D2D-4B19-4487-8EF4-EA208E9EB607}"/>
    <cellStyle name="一般 4 2 3 2 2 2 2 2 3 7" xfId="32683" xr:uid="{7EEB7F9A-E60A-43F2-B3E3-A54F0C638385}"/>
    <cellStyle name="一般 4 2 3 2 2 2 2 2 3 8" xfId="11979" xr:uid="{F232C5A7-9A02-435C-A69A-EE794ED359AA}"/>
    <cellStyle name="一般 4 2 3 2 2 2 2 2 4" xfId="1243" xr:uid="{BBA8572B-6355-4E44-9FF8-ED8194A61CEC}"/>
    <cellStyle name="一般 4 2 3 2 2 2 2 2 4 2" xfId="6991" xr:uid="{C127DDD9-C9B0-4887-8B44-8048535B51F4}"/>
    <cellStyle name="一般 4 2 3 2 2 2 2 2 4 2 2" xfId="27695" xr:uid="{ACE87B4D-7E32-4967-9035-EAA1660D57BF}"/>
    <cellStyle name="一般 4 2 3 2 2 2 2 2 4 2 3" xfId="38047" xr:uid="{21B826E8-675F-480F-815F-AD88837AC954}"/>
    <cellStyle name="一般 4 2 3 2 2 2 2 2 4 2 4" xfId="17343" xr:uid="{E5F4CC13-CBC6-4710-9F9D-86EDA37BE961}"/>
    <cellStyle name="一般 4 2 3 2 2 2 2 2 4 3" xfId="9867" xr:uid="{A7C5ABE5-2C02-496E-A372-5B5DEAFFE878}"/>
    <cellStyle name="一般 4 2 3 2 2 2 2 2 4 3 2" xfId="30571" xr:uid="{819453E6-AC9B-49D3-AFF0-E357F6F02BA7}"/>
    <cellStyle name="一般 4 2 3 2 2 2 2 2 4 3 3" xfId="40923" xr:uid="{B6A332E8-55B3-4FDF-BD5F-81D3B991D4AE}"/>
    <cellStyle name="一般 4 2 3 2 2 2 2 2 4 3 4" xfId="20219" xr:uid="{F85B0CD1-A336-4328-B7C3-AFA7DDD6336C}"/>
    <cellStyle name="一般 4 2 3 2 2 2 2 2 4 4" xfId="21947" xr:uid="{D81AF9EC-E36F-425B-A3AA-37134BF21FF4}"/>
    <cellStyle name="一般 4 2 3 2 2 2 2 2 4 5" xfId="32299" xr:uid="{BB15E900-3872-417D-8C34-9356C3B203D6}"/>
    <cellStyle name="一般 4 2 3 2 2 2 2 2 4 6" xfId="11595" xr:uid="{FDDE7A4C-7910-408C-9204-988E105061C8}"/>
    <cellStyle name="一般 4 2 3 2 2 2 2 2 5" xfId="5075" xr:uid="{25D0CAD9-6CA8-4148-933F-93CD26BDFC2C}"/>
    <cellStyle name="一般 4 2 3 2 2 2 2 2 5 2" xfId="25779" xr:uid="{4C00DA08-E13B-483C-B2D0-7040858C74D9}"/>
    <cellStyle name="一般 4 2 3 2 2 2 2 2 5 3" xfId="36131" xr:uid="{19020E34-3FA3-44F9-B886-635BF40E0369}"/>
    <cellStyle name="一般 4 2 3 2 2 2 2 2 5 4" xfId="15427" xr:uid="{E2F80AE6-7FB8-45D9-9BE1-E00C59804FDC}"/>
    <cellStyle name="一般 4 2 3 2 2 2 2 2 6" xfId="3351" xr:uid="{BCBFF426-C749-4629-98A9-D915D234801E}"/>
    <cellStyle name="一般 4 2 3 2 2 2 2 2 6 2" xfId="24055" xr:uid="{CC8390E1-1394-45E9-8D57-007590A79944}"/>
    <cellStyle name="一般 4 2 3 2 2 2 2 2 6 3" xfId="34407" xr:uid="{CF0F4DF8-705D-43F7-9F09-A8560F50002C}"/>
    <cellStyle name="一般 4 2 3 2 2 2 2 2 6 4" xfId="13703" xr:uid="{49692268-8D8E-4939-A04A-D5F0FE3E7B4F}"/>
    <cellStyle name="一般 4 2 3 2 2 2 2 2 7" xfId="7951" xr:uid="{0C4674CD-05D6-49C4-9400-A425DE98F3C9}"/>
    <cellStyle name="一般 4 2 3 2 2 2 2 2 7 2" xfId="28655" xr:uid="{83246572-BD56-4B51-ADFF-DD74BD885F5A}"/>
    <cellStyle name="一般 4 2 3 2 2 2 2 2 7 3" xfId="39007" xr:uid="{38E41FF8-2561-4633-AD53-452C3614024B}"/>
    <cellStyle name="一般 4 2 3 2 2 2 2 2 7 4" xfId="18303" xr:uid="{07BFBD99-7506-481F-ACA3-2D0DC401F799}"/>
    <cellStyle name="一般 4 2 3 2 2 2 2 2 8" xfId="21179" xr:uid="{13AA98B1-D661-4293-955C-64F7D78FF878}"/>
    <cellStyle name="一般 4 2 3 2 2 2 2 2 9" xfId="31531" xr:uid="{7DB7AA83-C594-4790-BD57-4ABB627B171B}"/>
    <cellStyle name="一般 4 2 3 2 2 2 2 3" xfId="667" xr:uid="{D54370AD-0E81-4D7B-8972-1C819DA7AE75}"/>
    <cellStyle name="一般 4 2 3 2 2 2 2 3 2" xfId="1819" xr:uid="{4CA7EA03-1D4E-47E9-A7D5-87F28D0F0815}"/>
    <cellStyle name="一般 4 2 3 2 2 2 2 3 2 2" xfId="6223" xr:uid="{3C420A15-3AE7-4AD8-AC8F-0281FD5E661E}"/>
    <cellStyle name="一般 4 2 3 2 2 2 2 3 2 2 2" xfId="26927" xr:uid="{E9EFBEF4-76C4-4EFF-B02F-B738C254FA34}"/>
    <cellStyle name="一般 4 2 3 2 2 2 2 3 2 2 3" xfId="37279" xr:uid="{B821AA18-C2FD-459A-B2D0-7EC39254B065}"/>
    <cellStyle name="一般 4 2 3 2 2 2 2 3 2 2 4" xfId="16575" xr:uid="{F1001365-1A5A-4440-8FC3-8E60484EAA5C}"/>
    <cellStyle name="一般 4 2 3 2 2 2 2 3 2 3" xfId="4499" xr:uid="{0C88D4CC-99BD-4AD2-8943-11756F7C9DDD}"/>
    <cellStyle name="一般 4 2 3 2 2 2 2 3 2 3 2" xfId="25203" xr:uid="{55E72EF8-05CD-4821-8315-FC86EE562769}"/>
    <cellStyle name="一般 4 2 3 2 2 2 2 3 2 3 3" xfId="35555" xr:uid="{311904D0-D2D8-497C-ADB3-98D91BF29AB5}"/>
    <cellStyle name="一般 4 2 3 2 2 2 2 3 2 3 4" xfId="14851" xr:uid="{23BA0A12-5006-4AC6-AA9B-D0C9487A601A}"/>
    <cellStyle name="一般 4 2 3 2 2 2 2 3 2 4" xfId="9099" xr:uid="{AA896A8F-FE47-4F8B-B54C-571C0A6BEB27}"/>
    <cellStyle name="一般 4 2 3 2 2 2 2 3 2 4 2" xfId="29803" xr:uid="{CB8D0121-05FE-4697-9601-47A1DD5FA051}"/>
    <cellStyle name="一般 4 2 3 2 2 2 2 3 2 4 3" xfId="40155" xr:uid="{E39A9363-D540-42B8-A725-4EF63ABE8644}"/>
    <cellStyle name="一般 4 2 3 2 2 2 2 3 2 4 4" xfId="19451" xr:uid="{1292F77D-F837-4523-AA1F-8A9A277FA353}"/>
    <cellStyle name="一般 4 2 3 2 2 2 2 3 2 5" xfId="22523" xr:uid="{94A59A9B-AEAF-460B-9996-7AF64EA59DE0}"/>
    <cellStyle name="一般 4 2 3 2 2 2 2 3 2 6" xfId="32875" xr:uid="{B47EBD70-D5B6-41DB-969A-DB3170C6396D}"/>
    <cellStyle name="一般 4 2 3 2 2 2 2 3 2 7" xfId="12171" xr:uid="{6AF9D61A-14DE-4357-87B1-F9B9D3128A53}"/>
    <cellStyle name="一般 4 2 3 2 2 2 2 3 3" xfId="2583" xr:uid="{C83EEE31-31DC-406B-B6B8-8005BA636DBB}"/>
    <cellStyle name="一般 4 2 3 2 2 2 2 3 3 2" xfId="7183" xr:uid="{3945D278-716E-4FEB-B777-64C8164FD0D1}"/>
    <cellStyle name="一般 4 2 3 2 2 2 2 3 3 2 2" xfId="27887" xr:uid="{FCF725CB-98A6-4C92-BACB-E1FEDA20BED6}"/>
    <cellStyle name="一般 4 2 3 2 2 2 2 3 3 2 3" xfId="38239" xr:uid="{09A51A41-94DE-4379-8A17-A0AF69A20B17}"/>
    <cellStyle name="一般 4 2 3 2 2 2 2 3 3 2 4" xfId="17535" xr:uid="{FD970C19-A56D-44CB-90C1-3F3505F5E517}"/>
    <cellStyle name="一般 4 2 3 2 2 2 2 3 3 3" xfId="10059" xr:uid="{99CF8752-B969-494E-BA14-93A9FDE5AFA4}"/>
    <cellStyle name="一般 4 2 3 2 2 2 2 3 3 3 2" xfId="30763" xr:uid="{423192A2-C4E2-4162-B6AC-13E5AB6D3AE3}"/>
    <cellStyle name="一般 4 2 3 2 2 2 2 3 3 3 3" xfId="41115" xr:uid="{E9B900A0-576D-43AB-B34A-9D05C9D30062}"/>
    <cellStyle name="一般 4 2 3 2 2 2 2 3 3 3 4" xfId="20411" xr:uid="{A12DE3EB-C7B0-49DE-AD09-05D7C3999DE3}"/>
    <cellStyle name="一般 4 2 3 2 2 2 2 3 3 4" xfId="23287" xr:uid="{77B567D2-62B7-48F6-8FBC-4F06E188AE3C}"/>
    <cellStyle name="一般 4 2 3 2 2 2 2 3 3 5" xfId="33639" xr:uid="{0711E745-13A3-487A-8142-4C543D93FD1B}"/>
    <cellStyle name="一般 4 2 3 2 2 2 2 3 3 6" xfId="12935" xr:uid="{E3048EDF-6BAB-4353-B1F6-C7E7BD5F1AF8}"/>
    <cellStyle name="一般 4 2 3 2 2 2 2 3 4" xfId="5267" xr:uid="{64751777-C661-47A7-B8E2-A5EAA453FD22}"/>
    <cellStyle name="一般 4 2 3 2 2 2 2 3 4 2" xfId="25971" xr:uid="{40006AD1-3E38-4CB5-96E6-9BB7715136CD}"/>
    <cellStyle name="一般 4 2 3 2 2 2 2 3 4 3" xfId="36323" xr:uid="{F2C5CD41-834F-4E44-961A-D81A8375F75F}"/>
    <cellStyle name="一般 4 2 3 2 2 2 2 3 4 4" xfId="15619" xr:uid="{6691CE8C-71E8-4A91-9F33-C3AC5E3DF1E1}"/>
    <cellStyle name="一般 4 2 3 2 2 2 2 3 5" xfId="3543" xr:uid="{A778D8B7-8A16-4871-8826-5595EDB8A7FC}"/>
    <cellStyle name="一般 4 2 3 2 2 2 2 3 5 2" xfId="24247" xr:uid="{65376074-8927-40B0-A809-01430C4015AA}"/>
    <cellStyle name="一般 4 2 3 2 2 2 2 3 5 3" xfId="34599" xr:uid="{ACA0AF6E-599B-4BC8-8240-173572C7B73F}"/>
    <cellStyle name="一般 4 2 3 2 2 2 2 3 5 4" xfId="13895" xr:uid="{82B63834-F7D1-4103-BA34-03023A41B479}"/>
    <cellStyle name="一般 4 2 3 2 2 2 2 3 6" xfId="8143" xr:uid="{44BA31F3-09CF-4B07-A3A5-5E575ACDAA07}"/>
    <cellStyle name="一般 4 2 3 2 2 2 2 3 6 2" xfId="28847" xr:uid="{80426B1F-AF56-4404-9D3D-AD168DA6A72E}"/>
    <cellStyle name="一般 4 2 3 2 2 2 2 3 6 3" xfId="39199" xr:uid="{5AFF8EA4-3182-487C-8D51-D2E010532A28}"/>
    <cellStyle name="一般 4 2 3 2 2 2 2 3 6 4" xfId="18495" xr:uid="{7273AEB6-5689-4F18-9E3D-6BABDF52F2E7}"/>
    <cellStyle name="一般 4 2 3 2 2 2 2 3 7" xfId="21371" xr:uid="{E5FE16CA-34C5-4EEE-B17E-E996A3F22648}"/>
    <cellStyle name="一般 4 2 3 2 2 2 2 3 8" xfId="31723" xr:uid="{AC124979-3501-4BA8-B1D4-65556775F93D}"/>
    <cellStyle name="一般 4 2 3 2 2 2 2 3 9" xfId="11019" xr:uid="{67CC8403-19D2-4831-B626-4212E0BEE4AB}"/>
    <cellStyle name="一般 4 2 3 2 2 2 2 4" xfId="1435" xr:uid="{20E36F18-0606-486B-B2FB-16599251B91F}"/>
    <cellStyle name="一般 4 2 3 2 2 2 2 4 2" xfId="2391" xr:uid="{60FB6730-15CF-47DA-8E04-2E7A8977CF0F}"/>
    <cellStyle name="一般 4 2 3 2 2 2 2 4 2 2" xfId="6799" xr:uid="{1432A5A4-8BF0-421E-B9D9-6C50D4D4357C}"/>
    <cellStyle name="一般 4 2 3 2 2 2 2 4 2 2 2" xfId="27503" xr:uid="{BCA2B041-E2F0-4B63-AD4F-F07250E87641}"/>
    <cellStyle name="一般 4 2 3 2 2 2 2 4 2 2 3" xfId="37855" xr:uid="{5FD7C140-1B51-40FF-8248-8CC35C87ADD6}"/>
    <cellStyle name="一般 4 2 3 2 2 2 2 4 2 2 4" xfId="17151" xr:uid="{BB61DB1C-B34D-49B1-A0C6-10196E612013}"/>
    <cellStyle name="一般 4 2 3 2 2 2 2 4 2 3" xfId="9675" xr:uid="{3D664A9C-3FBF-4C5D-86A0-57CFC8E170A4}"/>
    <cellStyle name="一般 4 2 3 2 2 2 2 4 2 3 2" xfId="30379" xr:uid="{AF4BBCA9-2D4E-49CB-AC1E-AB586DB3494D}"/>
    <cellStyle name="一般 4 2 3 2 2 2 2 4 2 3 3" xfId="40731" xr:uid="{20AB3C80-F364-41C2-AAD0-03EBB8CBC136}"/>
    <cellStyle name="一般 4 2 3 2 2 2 2 4 2 3 4" xfId="20027" xr:uid="{B98B8DAB-157C-4CD9-9D1A-06DEB0AB7BAC}"/>
    <cellStyle name="一般 4 2 3 2 2 2 2 4 2 4" xfId="23095" xr:uid="{5FD7449A-C38F-4F62-9E72-AC7FE23A0BB3}"/>
    <cellStyle name="一般 4 2 3 2 2 2 2 4 2 5" xfId="33447" xr:uid="{19DA0F6A-E04B-4762-B003-6B54BE9CFD24}"/>
    <cellStyle name="一般 4 2 3 2 2 2 2 4 2 6" xfId="12743" xr:uid="{96D31172-A9FF-4EAD-9825-F4815D3F0B8F}"/>
    <cellStyle name="一般 4 2 3 2 2 2 2 4 3" xfId="5839" xr:uid="{DEF65095-9B95-4C0D-A676-4C1CA8FB54F4}"/>
    <cellStyle name="一般 4 2 3 2 2 2 2 4 3 2" xfId="26543" xr:uid="{40C7EE3E-DBCA-4DB0-8285-17A50848E1B8}"/>
    <cellStyle name="一般 4 2 3 2 2 2 2 4 3 3" xfId="36895" xr:uid="{E742BFA5-20B5-4B80-8367-C1C3B73964C5}"/>
    <cellStyle name="一般 4 2 3 2 2 2 2 4 3 4" xfId="16191" xr:uid="{050A3E14-B0CB-4561-881E-A0390D59B18B}"/>
    <cellStyle name="一般 4 2 3 2 2 2 2 4 4" xfId="4115" xr:uid="{57D02BC2-4B2A-490E-AF71-28E05DC6B8FF}"/>
    <cellStyle name="一般 4 2 3 2 2 2 2 4 4 2" xfId="24819" xr:uid="{649F4985-DFBA-48A1-BB43-EE3B28476333}"/>
    <cellStyle name="一般 4 2 3 2 2 2 2 4 4 3" xfId="35171" xr:uid="{4A0F91BE-AA8C-4B40-8E49-E78B6F573A4D}"/>
    <cellStyle name="一般 4 2 3 2 2 2 2 4 4 4" xfId="14467" xr:uid="{23BA53AF-0731-4227-9A10-85FA639F4E09}"/>
    <cellStyle name="一般 4 2 3 2 2 2 2 4 5" xfId="8715" xr:uid="{0698C615-4C7F-499A-854C-7C04E80E6CAD}"/>
    <cellStyle name="一般 4 2 3 2 2 2 2 4 5 2" xfId="29419" xr:uid="{2F7A38F1-601F-4BCE-B62A-0D2A5342EF24}"/>
    <cellStyle name="一般 4 2 3 2 2 2 2 4 5 3" xfId="39771" xr:uid="{DBBF2E9B-3C32-4FFD-849A-E4FF24F0D651}"/>
    <cellStyle name="一般 4 2 3 2 2 2 2 4 5 4" xfId="19067" xr:uid="{B4D0BCEA-C726-4513-819C-14A5E5949047}"/>
    <cellStyle name="一般 4 2 3 2 2 2 2 4 6" xfId="22139" xr:uid="{182854E1-BAAB-48AD-8433-8914EF7E20B6}"/>
    <cellStyle name="一般 4 2 3 2 2 2 2 4 7" xfId="32491" xr:uid="{D9ADF3AC-FD1C-40A7-9026-E380109FB431}"/>
    <cellStyle name="一般 4 2 3 2 2 2 2 4 8" xfId="11787" xr:uid="{972F9797-FA77-40FB-A247-9CD1269EB170}"/>
    <cellStyle name="一般 4 2 3 2 2 2 2 5" xfId="1051" xr:uid="{4F8C281D-D313-4F18-8CA2-589EEC5DF3A5}"/>
    <cellStyle name="一般 4 2 3 2 2 2 2 5 2" xfId="5651" xr:uid="{7052C522-F3F8-4AF5-A876-EFA09358EC86}"/>
    <cellStyle name="一般 4 2 3 2 2 2 2 5 2 2" xfId="26355" xr:uid="{BAB9DAAC-9570-4499-81A6-06B8BDB639CC}"/>
    <cellStyle name="一般 4 2 3 2 2 2 2 5 2 3" xfId="36707" xr:uid="{0ACB00DA-2AD0-4F4E-B484-D797172EDB1F}"/>
    <cellStyle name="一般 4 2 3 2 2 2 2 5 2 4" xfId="16003" xr:uid="{73F16791-0D71-4D15-9387-057354F58277}"/>
    <cellStyle name="一般 4 2 3 2 2 2 2 5 3" xfId="3927" xr:uid="{91510882-2237-4DD1-8B59-75BC6FCCF021}"/>
    <cellStyle name="一般 4 2 3 2 2 2 2 5 3 2" xfId="24631" xr:uid="{5F9E5D4B-B8A5-4B3A-9127-92B92E477F9D}"/>
    <cellStyle name="一般 4 2 3 2 2 2 2 5 3 3" xfId="34983" xr:uid="{A3DBD0D2-BD98-43B3-926D-3A27DEC96137}"/>
    <cellStyle name="一般 4 2 3 2 2 2 2 5 3 4" xfId="14279" xr:uid="{0B432066-1C42-43EB-94E9-B99995E79B78}"/>
    <cellStyle name="一般 4 2 3 2 2 2 2 5 4" xfId="8527" xr:uid="{C026D76A-F3B5-4AEF-91C1-48F0A2268C57}"/>
    <cellStyle name="一般 4 2 3 2 2 2 2 5 4 2" xfId="29231" xr:uid="{CA59FEB1-307D-4538-8A45-DAB8BB743A40}"/>
    <cellStyle name="一般 4 2 3 2 2 2 2 5 4 3" xfId="39583" xr:uid="{8B825C8F-5424-4F53-A4E7-5EDF701FC536}"/>
    <cellStyle name="一般 4 2 3 2 2 2 2 5 4 4" xfId="18879" xr:uid="{1B8502C9-2F4A-4310-B0D8-14590D7BCBFA}"/>
    <cellStyle name="一般 4 2 3 2 2 2 2 5 5" xfId="21755" xr:uid="{886AD5E7-AD68-4535-8988-F65B98034923}"/>
    <cellStyle name="一般 4 2 3 2 2 2 2 5 6" xfId="32107" xr:uid="{F1D210F2-4A0E-468D-894F-4B476F1A39F3}"/>
    <cellStyle name="一般 4 2 3 2 2 2 2 5 7" xfId="11403" xr:uid="{5FEB529C-FF9C-4A5F-841C-0320739C304E}"/>
    <cellStyle name="一般 4 2 3 2 2 2 2 6" xfId="2199" xr:uid="{3B141048-1808-4235-A424-4F84B1FA5596}"/>
    <cellStyle name="一般 4 2 3 2 2 2 2 6 2" xfId="6607" xr:uid="{CCF5B6EA-93A8-4233-A858-45D2653C6B13}"/>
    <cellStyle name="一般 4 2 3 2 2 2 2 6 2 2" xfId="27311" xr:uid="{A48F34BD-841D-4312-8866-F482A5C43F80}"/>
    <cellStyle name="一般 4 2 3 2 2 2 2 6 2 3" xfId="37663" xr:uid="{7005FB92-22C6-4DCC-80F9-7BE7350B8AFF}"/>
    <cellStyle name="一般 4 2 3 2 2 2 2 6 2 4" xfId="16959" xr:uid="{E84F5A73-E2C7-4938-91CE-04133C56D23D}"/>
    <cellStyle name="一般 4 2 3 2 2 2 2 6 3" xfId="9483" xr:uid="{73CC0E64-D6C1-49E2-B094-CF73BE7BD1F7}"/>
    <cellStyle name="一般 4 2 3 2 2 2 2 6 3 2" xfId="30187" xr:uid="{9B95A519-BF9A-430B-902A-AB407DF7C241}"/>
    <cellStyle name="一般 4 2 3 2 2 2 2 6 3 3" xfId="40539" xr:uid="{9390EC8F-0577-406A-8612-1571F8B7734D}"/>
    <cellStyle name="一般 4 2 3 2 2 2 2 6 3 4" xfId="19835" xr:uid="{A1977505-07E4-46D2-87D3-A4348EA21214}"/>
    <cellStyle name="一般 4 2 3 2 2 2 2 6 4" xfId="22903" xr:uid="{EDFA0C86-7F9B-4B81-B2B1-25B36BB29E21}"/>
    <cellStyle name="一般 4 2 3 2 2 2 2 6 5" xfId="33255" xr:uid="{C028821E-9732-41D1-A8A5-7A0AA06F7321}"/>
    <cellStyle name="一般 4 2 3 2 2 2 2 6 6" xfId="12551" xr:uid="{C18CDAE6-61D3-4B22-8E5B-9D60751F5135}"/>
    <cellStyle name="一般 4 2 3 2 2 2 2 7" xfId="4883" xr:uid="{470645C0-6464-404F-9329-F29DB0125CA6}"/>
    <cellStyle name="一般 4 2 3 2 2 2 2 7 2" xfId="25587" xr:uid="{30C39424-D9B1-431C-BFE1-41FABBB55B65}"/>
    <cellStyle name="一般 4 2 3 2 2 2 2 7 3" xfId="35939" xr:uid="{AE4ED83C-7BC6-400C-947B-62211DBFE8E3}"/>
    <cellStyle name="一般 4 2 3 2 2 2 2 7 4" xfId="15235" xr:uid="{51E593FA-4EF2-4D31-97C7-DD1DA1C1440A}"/>
    <cellStyle name="一般 4 2 3 2 2 2 2 8" xfId="3159" xr:uid="{4AAB95FB-8012-4A24-B0EC-BABFD5EDBC07}"/>
    <cellStyle name="一般 4 2 3 2 2 2 2 8 2" xfId="23863" xr:uid="{F2EC9231-E313-41D2-9DA2-1EE188625E7F}"/>
    <cellStyle name="一般 4 2 3 2 2 2 2 8 3" xfId="34215" xr:uid="{36A33054-2DE3-4371-A028-0EFC67AEF83C}"/>
    <cellStyle name="一般 4 2 3 2 2 2 2 8 4" xfId="13511" xr:uid="{8931F72A-C377-48B7-BEB4-A5485545D011}"/>
    <cellStyle name="一般 4 2 3 2 2 2 2 9" xfId="7759" xr:uid="{EE8DAAE3-8B4C-497F-A775-AB49F707DEB6}"/>
    <cellStyle name="一般 4 2 3 2 2 2 2 9 2" xfId="28463" xr:uid="{DAE0299E-591A-400C-8659-2F28700B9DB7}"/>
    <cellStyle name="一般 4 2 3 2 2 2 2 9 3" xfId="38815" xr:uid="{DB613E2D-02AA-4965-9567-0889A21C3B69}"/>
    <cellStyle name="一般 4 2 3 2 2 2 2 9 4" xfId="18111" xr:uid="{A8B2B823-2C4D-48F3-AF4B-51AA0D812A11}"/>
    <cellStyle name="一般 4 2 3 2 2 2 3" xfId="379" xr:uid="{59F26E2C-BE14-4B7C-862E-3E896D900519}"/>
    <cellStyle name="一般 4 2 3 2 2 2 3 10" xfId="10731" xr:uid="{C0A3F7B5-B76B-4E3C-AEB1-370EBCCB3712}"/>
    <cellStyle name="一般 4 2 3 2 2 2 3 2" xfId="763" xr:uid="{42F182F4-1284-48EC-AF44-A8AC1205CBFC}"/>
    <cellStyle name="一般 4 2 3 2 2 2 3 2 2" xfId="1915" xr:uid="{DFEEBC24-2538-4E1A-ABC2-BB44515FF06C}"/>
    <cellStyle name="一般 4 2 3 2 2 2 3 2 2 2" xfId="6319" xr:uid="{5DF8A98C-3DBD-4F4D-8A80-C1FC9674C75C}"/>
    <cellStyle name="一般 4 2 3 2 2 2 3 2 2 2 2" xfId="27023" xr:uid="{868BF016-31E2-49EE-AB91-2DBE99539316}"/>
    <cellStyle name="一般 4 2 3 2 2 2 3 2 2 2 3" xfId="37375" xr:uid="{A5F6BCCC-AB34-4BD1-9F1B-86584906BD58}"/>
    <cellStyle name="一般 4 2 3 2 2 2 3 2 2 2 4" xfId="16671" xr:uid="{2B49777F-50C8-4D76-BDA6-D4A32024D05F}"/>
    <cellStyle name="一般 4 2 3 2 2 2 3 2 2 3" xfId="4595" xr:uid="{1D5D9E0C-D7DD-4BCD-B19F-9D7E145AD04C}"/>
    <cellStyle name="一般 4 2 3 2 2 2 3 2 2 3 2" xfId="25299" xr:uid="{DD29AC79-1EFF-432B-BF15-FD74C50FF91C}"/>
    <cellStyle name="一般 4 2 3 2 2 2 3 2 2 3 3" xfId="35651" xr:uid="{6713BBD0-5A87-4B4B-BFE6-8C54470BA979}"/>
    <cellStyle name="一般 4 2 3 2 2 2 3 2 2 3 4" xfId="14947" xr:uid="{E5D7AF25-DB6A-4C0C-9450-917D13C94E57}"/>
    <cellStyle name="一般 4 2 3 2 2 2 3 2 2 4" xfId="9195" xr:uid="{97CE163C-AE23-4710-9A5C-588606A7F634}"/>
    <cellStyle name="一般 4 2 3 2 2 2 3 2 2 4 2" xfId="29899" xr:uid="{8A348CA0-CE2B-4FA6-A719-A49E4CD1747F}"/>
    <cellStyle name="一般 4 2 3 2 2 2 3 2 2 4 3" xfId="40251" xr:uid="{C53C71CE-EED2-44C0-84AC-819A606293EF}"/>
    <cellStyle name="一般 4 2 3 2 2 2 3 2 2 4 4" xfId="19547" xr:uid="{D66E896F-132B-426A-BCD8-26404010D58B}"/>
    <cellStyle name="一般 4 2 3 2 2 2 3 2 2 5" xfId="22619" xr:uid="{B2EFE3A8-DAA4-45CA-A183-01BE7A62236D}"/>
    <cellStyle name="一般 4 2 3 2 2 2 3 2 2 6" xfId="32971" xr:uid="{5CB304DB-0117-4A3D-8D63-85733BAE1EDD}"/>
    <cellStyle name="一般 4 2 3 2 2 2 3 2 2 7" xfId="12267" xr:uid="{F0D24C70-1B53-47DF-90BC-BF4467DBA2BC}"/>
    <cellStyle name="一般 4 2 3 2 2 2 3 2 3" xfId="2679" xr:uid="{46B06852-CA4B-40F8-A99A-F87C81E8D671}"/>
    <cellStyle name="一般 4 2 3 2 2 2 3 2 3 2" xfId="7279" xr:uid="{82CB8F55-1407-4F86-8457-08A53F2074F3}"/>
    <cellStyle name="一般 4 2 3 2 2 2 3 2 3 2 2" xfId="27983" xr:uid="{C6AD98EE-308B-4908-9664-60F720A366FD}"/>
    <cellStyle name="一般 4 2 3 2 2 2 3 2 3 2 3" xfId="38335" xr:uid="{B93A11BB-0C16-4C4E-9090-2984F90E2D0F}"/>
    <cellStyle name="一般 4 2 3 2 2 2 3 2 3 2 4" xfId="17631" xr:uid="{9FA81DBB-045F-482E-8CF7-71DD2DBF4C83}"/>
    <cellStyle name="一般 4 2 3 2 2 2 3 2 3 3" xfId="10155" xr:uid="{62CD957F-82EE-4B8D-AA45-0C07C4306148}"/>
    <cellStyle name="一般 4 2 3 2 2 2 3 2 3 3 2" xfId="30859" xr:uid="{11BE34AD-2B8D-4FBE-9871-33D2C554C6D5}"/>
    <cellStyle name="一般 4 2 3 2 2 2 3 2 3 3 3" xfId="41211" xr:uid="{0AB9E519-74D7-401B-82E6-E1BA799C6FAF}"/>
    <cellStyle name="一般 4 2 3 2 2 2 3 2 3 3 4" xfId="20507" xr:uid="{06A228EF-0404-4C77-9EB6-1DCBC7B7EEB9}"/>
    <cellStyle name="一般 4 2 3 2 2 2 3 2 3 4" xfId="23383" xr:uid="{BB39B5F7-724E-4693-9C48-7525C968F037}"/>
    <cellStyle name="一般 4 2 3 2 2 2 3 2 3 5" xfId="33735" xr:uid="{482AB6A5-CCC7-437D-BB5A-BE8B7A8B6858}"/>
    <cellStyle name="一般 4 2 3 2 2 2 3 2 3 6" xfId="13031" xr:uid="{44E79CA4-C901-42AA-8BBA-2599DAB627F2}"/>
    <cellStyle name="一般 4 2 3 2 2 2 3 2 4" xfId="5363" xr:uid="{A4896294-FDEB-4214-BE9A-F0AF982589C5}"/>
    <cellStyle name="一般 4 2 3 2 2 2 3 2 4 2" xfId="26067" xr:uid="{E634A317-ACA6-4BE4-9F55-D08AFCDFCA1A}"/>
    <cellStyle name="一般 4 2 3 2 2 2 3 2 4 3" xfId="36419" xr:uid="{35A33D6D-F33A-43AB-BBF3-5C92C96E5559}"/>
    <cellStyle name="一般 4 2 3 2 2 2 3 2 4 4" xfId="15715" xr:uid="{BE298853-F34E-45A3-A978-DAFD8A1EF0C5}"/>
    <cellStyle name="一般 4 2 3 2 2 2 3 2 5" xfId="3639" xr:uid="{49F532DB-5963-4832-84F4-9D45BF15C47C}"/>
    <cellStyle name="一般 4 2 3 2 2 2 3 2 5 2" xfId="24343" xr:uid="{E72CF10C-0549-49D3-9F83-C785714D590A}"/>
    <cellStyle name="一般 4 2 3 2 2 2 3 2 5 3" xfId="34695" xr:uid="{2A59025D-3CD4-4823-B7F8-28B4916ABF92}"/>
    <cellStyle name="一般 4 2 3 2 2 2 3 2 5 4" xfId="13991" xr:uid="{899DFEF5-2C1C-4CF2-A32B-91D67927F25D}"/>
    <cellStyle name="一般 4 2 3 2 2 2 3 2 6" xfId="8239" xr:uid="{067B1105-9002-4173-8923-6E0DD181784C}"/>
    <cellStyle name="一般 4 2 3 2 2 2 3 2 6 2" xfId="28943" xr:uid="{AECCC558-9BC1-4C89-874C-69471A567F1A}"/>
    <cellStyle name="一般 4 2 3 2 2 2 3 2 6 3" xfId="39295" xr:uid="{DD1B0223-7000-4398-B641-33C72DF4C0AE}"/>
    <cellStyle name="一般 4 2 3 2 2 2 3 2 6 4" xfId="18591" xr:uid="{2A1499D8-96B5-48E6-9564-58A1E59F8495}"/>
    <cellStyle name="一般 4 2 3 2 2 2 3 2 7" xfId="21467" xr:uid="{F79FC41B-C9A4-4390-B205-91D918C65D11}"/>
    <cellStyle name="一般 4 2 3 2 2 2 3 2 8" xfId="31819" xr:uid="{7A8F8EAA-70C2-4A14-B2B4-2FA6AFD8B4D7}"/>
    <cellStyle name="一般 4 2 3 2 2 2 3 2 9" xfId="11115" xr:uid="{387F2BDB-9DCB-41F6-B412-E1044BF870C3}"/>
    <cellStyle name="一般 4 2 3 2 2 2 3 3" xfId="1531" xr:uid="{8AC740DB-3E1B-4811-981A-B8DD1902684F}"/>
    <cellStyle name="一般 4 2 3 2 2 2 3 3 2" xfId="2871" xr:uid="{A8087A39-01E9-43B5-979B-FA372033BEBE}"/>
    <cellStyle name="一般 4 2 3 2 2 2 3 3 2 2" xfId="7471" xr:uid="{D95F4443-9DEE-4E60-8619-C6051E81A77B}"/>
    <cellStyle name="一般 4 2 3 2 2 2 3 3 2 2 2" xfId="28175" xr:uid="{5F4E0E06-A15A-4CDB-8151-4489DB83C30A}"/>
    <cellStyle name="一般 4 2 3 2 2 2 3 3 2 2 3" xfId="38527" xr:uid="{11DDE400-827B-4E44-AFB4-58740F781B19}"/>
    <cellStyle name="一般 4 2 3 2 2 2 3 3 2 2 4" xfId="17823" xr:uid="{F3095827-880B-4EF8-9CEF-9187E4CB5A21}"/>
    <cellStyle name="一般 4 2 3 2 2 2 3 3 2 3" xfId="10347" xr:uid="{2B6A37C8-FA17-4FB2-8F53-1373999F8321}"/>
    <cellStyle name="一般 4 2 3 2 2 2 3 3 2 3 2" xfId="31051" xr:uid="{1C6B343D-9A64-4CF2-AB9C-1308D0DB074F}"/>
    <cellStyle name="一般 4 2 3 2 2 2 3 3 2 3 3" xfId="41403" xr:uid="{8AFBACE9-CD5F-4064-9A44-1FA8352ACD86}"/>
    <cellStyle name="一般 4 2 3 2 2 2 3 3 2 3 4" xfId="20699" xr:uid="{268D9F50-B2D1-44E4-9948-389E20E00EF8}"/>
    <cellStyle name="一般 4 2 3 2 2 2 3 3 2 4" xfId="23575" xr:uid="{A5A70E29-100B-4750-9A4E-C5D5DCE837C4}"/>
    <cellStyle name="一般 4 2 3 2 2 2 3 3 2 5" xfId="33927" xr:uid="{C6FDBBA0-6E67-449E-99E8-EC6B35C27CE1}"/>
    <cellStyle name="一般 4 2 3 2 2 2 3 3 2 6" xfId="13223" xr:uid="{49C1225C-87A7-4D92-8245-E0A3DAFA82E4}"/>
    <cellStyle name="一般 4 2 3 2 2 2 3 3 3" xfId="5935" xr:uid="{41B73388-C771-4F8D-B3A3-797FE5654082}"/>
    <cellStyle name="一般 4 2 3 2 2 2 3 3 3 2" xfId="26639" xr:uid="{CD9111A6-D7EE-4297-8C4F-DA57A09FC61B}"/>
    <cellStyle name="一般 4 2 3 2 2 2 3 3 3 3" xfId="36991" xr:uid="{6410D67B-4371-4FCD-8945-9585AF2C5F73}"/>
    <cellStyle name="一般 4 2 3 2 2 2 3 3 3 4" xfId="16287" xr:uid="{7B69E1B8-6C24-4114-A0F6-BB17217FA8CE}"/>
    <cellStyle name="一般 4 2 3 2 2 2 3 3 4" xfId="4211" xr:uid="{7AA03B50-3030-4050-9B3F-CF4046ED5894}"/>
    <cellStyle name="一般 4 2 3 2 2 2 3 3 4 2" xfId="24915" xr:uid="{A77E3CA2-B0B7-4B9B-9842-68212B4FD077}"/>
    <cellStyle name="一般 4 2 3 2 2 2 3 3 4 3" xfId="35267" xr:uid="{8056B82D-1FA2-4E96-A1F4-ACF59D095272}"/>
    <cellStyle name="一般 4 2 3 2 2 2 3 3 4 4" xfId="14563" xr:uid="{3EEB0987-00B9-4A7D-9B36-9A1FB3707F13}"/>
    <cellStyle name="一般 4 2 3 2 2 2 3 3 5" xfId="8811" xr:uid="{FFEB1DFC-8587-427C-BCB9-CCC8A9843B90}"/>
    <cellStyle name="一般 4 2 3 2 2 2 3 3 5 2" xfId="29515" xr:uid="{22794476-2B46-4476-BFC4-4DFEB1E32612}"/>
    <cellStyle name="一般 4 2 3 2 2 2 3 3 5 3" xfId="39867" xr:uid="{B23C96DD-AC21-4027-8FA2-015380876DE9}"/>
    <cellStyle name="一般 4 2 3 2 2 2 3 3 5 4" xfId="19163" xr:uid="{ECA386C9-5163-440D-9BE0-803EBCCF702A}"/>
    <cellStyle name="一般 4 2 3 2 2 2 3 3 6" xfId="22235" xr:uid="{28F0F8CC-45F5-4E45-869C-54BA6CBA1116}"/>
    <cellStyle name="一般 4 2 3 2 2 2 3 3 7" xfId="32587" xr:uid="{9C27F7FF-E160-44E4-ABB1-5CA25E4DD2C3}"/>
    <cellStyle name="一般 4 2 3 2 2 2 3 3 8" xfId="11883" xr:uid="{C2704CAC-9DD7-4BB4-99F8-B39FD3D3DD93}"/>
    <cellStyle name="一般 4 2 3 2 2 2 3 4" xfId="1147" xr:uid="{62F127DC-FF38-477A-B33C-2B2223BA993F}"/>
    <cellStyle name="一般 4 2 3 2 2 2 3 4 2" xfId="6895" xr:uid="{6D5EA4D4-3E20-460F-82DD-FA78FDBA4A29}"/>
    <cellStyle name="一般 4 2 3 2 2 2 3 4 2 2" xfId="27599" xr:uid="{57CDDDD9-067B-42AD-8862-653CBF03F073}"/>
    <cellStyle name="一般 4 2 3 2 2 2 3 4 2 3" xfId="37951" xr:uid="{62EC10C5-E0B5-4C0B-906A-61002EC5A429}"/>
    <cellStyle name="一般 4 2 3 2 2 2 3 4 2 4" xfId="17247" xr:uid="{8B28B987-FC01-4F8B-B383-5DF76181A6F6}"/>
    <cellStyle name="一般 4 2 3 2 2 2 3 4 3" xfId="9771" xr:uid="{B871001E-65F4-43C7-8F2F-52786BF7A568}"/>
    <cellStyle name="一般 4 2 3 2 2 2 3 4 3 2" xfId="30475" xr:uid="{BD698138-5752-4DBF-94D4-982E24958B60}"/>
    <cellStyle name="一般 4 2 3 2 2 2 3 4 3 3" xfId="40827" xr:uid="{9AD8A451-6B0C-4D4A-B85F-483BB6F423D9}"/>
    <cellStyle name="一般 4 2 3 2 2 2 3 4 3 4" xfId="20123" xr:uid="{BB4083EA-0C86-4E85-9B8B-A57CE656F900}"/>
    <cellStyle name="一般 4 2 3 2 2 2 3 4 4" xfId="21851" xr:uid="{B0400CA9-0039-4207-B10E-48F9FA13CE19}"/>
    <cellStyle name="一般 4 2 3 2 2 2 3 4 5" xfId="32203" xr:uid="{130F8507-0FD1-47B8-B32A-932AF7883475}"/>
    <cellStyle name="一般 4 2 3 2 2 2 3 4 6" xfId="11499" xr:uid="{CEAF747C-90E7-4328-8463-4F29DB3BF0AB}"/>
    <cellStyle name="一般 4 2 3 2 2 2 3 5" xfId="4979" xr:uid="{67A54F8C-FB86-4A1C-BED9-4ACD1F94164C}"/>
    <cellStyle name="一般 4 2 3 2 2 2 3 5 2" xfId="25683" xr:uid="{23CF0848-25CC-4D1C-8B80-7789A4A41BC2}"/>
    <cellStyle name="一般 4 2 3 2 2 2 3 5 3" xfId="36035" xr:uid="{6CCD98CD-44C2-4D4E-9B34-2B788CD1D7B8}"/>
    <cellStyle name="一般 4 2 3 2 2 2 3 5 4" xfId="15331" xr:uid="{119A07FF-57E8-499B-9B38-E2F43F3C59E4}"/>
    <cellStyle name="一般 4 2 3 2 2 2 3 6" xfId="3255" xr:uid="{1D29F382-8690-4B5A-A8BB-CF899A547AC3}"/>
    <cellStyle name="一般 4 2 3 2 2 2 3 6 2" xfId="23959" xr:uid="{799E7C3C-7F22-474D-81CB-FCD43ECD59BC}"/>
    <cellStyle name="一般 4 2 3 2 2 2 3 6 3" xfId="34311" xr:uid="{ACA81501-300B-4D17-977A-CB3B569FAD1B}"/>
    <cellStyle name="一般 4 2 3 2 2 2 3 6 4" xfId="13607" xr:uid="{628A86B6-BBCE-46A3-9893-2B5E58DCD02D}"/>
    <cellStyle name="一般 4 2 3 2 2 2 3 7" xfId="7855" xr:uid="{8D347E52-5E3C-40A7-A338-5506E3F4A3CA}"/>
    <cellStyle name="一般 4 2 3 2 2 2 3 7 2" xfId="28559" xr:uid="{7CDE7644-3142-4DC2-AA11-27F32CBF9EF1}"/>
    <cellStyle name="一般 4 2 3 2 2 2 3 7 3" xfId="38911" xr:uid="{525AC238-8B9B-456D-8CAD-A0B6A26F69B8}"/>
    <cellStyle name="一般 4 2 3 2 2 2 3 7 4" xfId="18207" xr:uid="{03AE5FB0-4129-45C3-A0F5-C6BA3995D5A8}"/>
    <cellStyle name="一般 4 2 3 2 2 2 3 8" xfId="21083" xr:uid="{25D75477-B599-47A5-BF07-07614D9F88EF}"/>
    <cellStyle name="一般 4 2 3 2 2 2 3 9" xfId="31435" xr:uid="{E17ED794-AF57-4330-9D16-EE08F76D6C01}"/>
    <cellStyle name="一般 4 2 3 2 2 2 4" xfId="571" xr:uid="{9677C39E-253C-4BB0-91DC-87FFE1777653}"/>
    <cellStyle name="一般 4 2 3 2 2 2 4 2" xfId="1723" xr:uid="{5C836883-9462-49A7-8875-872E9E29ABEA}"/>
    <cellStyle name="一般 4 2 3 2 2 2 4 2 2" xfId="6127" xr:uid="{1774438D-C503-453A-8676-A23D71AAF8D2}"/>
    <cellStyle name="一般 4 2 3 2 2 2 4 2 2 2" xfId="26831" xr:uid="{E0B6D723-EDA5-4547-B4BB-56A98A39BB10}"/>
    <cellStyle name="一般 4 2 3 2 2 2 4 2 2 3" xfId="37183" xr:uid="{F2202ED6-4756-4388-A66D-BB1EB54B7470}"/>
    <cellStyle name="一般 4 2 3 2 2 2 4 2 2 4" xfId="16479" xr:uid="{AA1864C4-7753-4CF1-859B-6CB115B575EA}"/>
    <cellStyle name="一般 4 2 3 2 2 2 4 2 3" xfId="4403" xr:uid="{6AE94A21-078F-448F-B69C-271836EEFA9E}"/>
    <cellStyle name="一般 4 2 3 2 2 2 4 2 3 2" xfId="25107" xr:uid="{68FD6556-2714-4060-BD53-B24E434E2045}"/>
    <cellStyle name="一般 4 2 3 2 2 2 4 2 3 3" xfId="35459" xr:uid="{E96DF1D3-7948-476B-B9C7-ACA7D56D3D0B}"/>
    <cellStyle name="一般 4 2 3 2 2 2 4 2 3 4" xfId="14755" xr:uid="{40C9FBAB-8F1D-4931-9452-614D0C19C9BA}"/>
    <cellStyle name="一般 4 2 3 2 2 2 4 2 4" xfId="9003" xr:uid="{B55BF664-327F-4850-9089-34FD83A4DFBB}"/>
    <cellStyle name="一般 4 2 3 2 2 2 4 2 4 2" xfId="29707" xr:uid="{6452CEE5-8F43-47E2-A29D-5FE09590B770}"/>
    <cellStyle name="一般 4 2 3 2 2 2 4 2 4 3" xfId="40059" xr:uid="{4F099C62-7DF8-4BED-A45F-13E1EC91730B}"/>
    <cellStyle name="一般 4 2 3 2 2 2 4 2 4 4" xfId="19355" xr:uid="{9ABC15EB-E678-47FC-A656-7CA167FC1289}"/>
    <cellStyle name="一般 4 2 3 2 2 2 4 2 5" xfId="22427" xr:uid="{88B73B3E-7A75-4B36-86D9-CE80600D5574}"/>
    <cellStyle name="一般 4 2 3 2 2 2 4 2 6" xfId="32779" xr:uid="{CB0AF0FE-19B6-4D58-A5E2-615F20DA1D86}"/>
    <cellStyle name="一般 4 2 3 2 2 2 4 2 7" xfId="12075" xr:uid="{B9399D3C-F0F0-4812-9524-69E19591D001}"/>
    <cellStyle name="一般 4 2 3 2 2 2 4 3" xfId="2487" xr:uid="{0795ED43-5BEA-47C1-8E96-E54D77783F01}"/>
    <cellStyle name="一般 4 2 3 2 2 2 4 3 2" xfId="7087" xr:uid="{098E1FF4-6ACC-4C8B-8B64-AD4222A0E108}"/>
    <cellStyle name="一般 4 2 3 2 2 2 4 3 2 2" xfId="27791" xr:uid="{26AF6E0B-1D28-43F8-836C-5078645C5C08}"/>
    <cellStyle name="一般 4 2 3 2 2 2 4 3 2 3" xfId="38143" xr:uid="{1EA6B630-11EA-44A1-9ABE-AA26211EA237}"/>
    <cellStyle name="一般 4 2 3 2 2 2 4 3 2 4" xfId="17439" xr:uid="{8C41501C-594A-44BD-AFD2-FE52DE2D89E2}"/>
    <cellStyle name="一般 4 2 3 2 2 2 4 3 3" xfId="9963" xr:uid="{F443FF60-E0D0-4650-823B-3311599BED69}"/>
    <cellStyle name="一般 4 2 3 2 2 2 4 3 3 2" xfId="30667" xr:uid="{F089CA31-4EA7-423C-B334-EA2BA7335F1D}"/>
    <cellStyle name="一般 4 2 3 2 2 2 4 3 3 3" xfId="41019" xr:uid="{FDA9DA1E-A966-4A4D-B2DD-D239998907B3}"/>
    <cellStyle name="一般 4 2 3 2 2 2 4 3 3 4" xfId="20315" xr:uid="{DAC8131E-2D4E-4B6D-8373-11EA16EC8E1C}"/>
    <cellStyle name="一般 4 2 3 2 2 2 4 3 4" xfId="23191" xr:uid="{C4D89D3B-0503-4DF9-B0FA-4F3334A79E58}"/>
    <cellStyle name="一般 4 2 3 2 2 2 4 3 5" xfId="33543" xr:uid="{A0FD2C57-2770-4F67-9590-8E2BCDF7A56E}"/>
    <cellStyle name="一般 4 2 3 2 2 2 4 3 6" xfId="12839" xr:uid="{947DC0C4-FFE1-4CB9-882D-F3EDB24B7F2C}"/>
    <cellStyle name="一般 4 2 3 2 2 2 4 4" xfId="5171" xr:uid="{A54A9E6F-2BE4-4A3B-8405-DCF27EDEE8F4}"/>
    <cellStyle name="一般 4 2 3 2 2 2 4 4 2" xfId="25875" xr:uid="{6550A2B1-307F-4CCD-9474-499F5DB0FD2F}"/>
    <cellStyle name="一般 4 2 3 2 2 2 4 4 3" xfId="36227" xr:uid="{3BFE9C0C-95B0-47D0-95F7-5235C8B8EDE5}"/>
    <cellStyle name="一般 4 2 3 2 2 2 4 4 4" xfId="15523" xr:uid="{58D63402-C347-43AE-A634-99EFFFDEAF94}"/>
    <cellStyle name="一般 4 2 3 2 2 2 4 5" xfId="3447" xr:uid="{CD3C1FF4-9DED-431B-A027-1446023DF707}"/>
    <cellStyle name="一般 4 2 3 2 2 2 4 5 2" xfId="24151" xr:uid="{D6E44FBD-5D11-41CC-8810-2C2F5A2CA12C}"/>
    <cellStyle name="一般 4 2 3 2 2 2 4 5 3" xfId="34503" xr:uid="{E2F844D8-831C-4CA7-8F2B-B7BED658301F}"/>
    <cellStyle name="一般 4 2 3 2 2 2 4 5 4" xfId="13799" xr:uid="{3750D177-EFDC-4CBF-9480-3AA2E75C3B60}"/>
    <cellStyle name="一般 4 2 3 2 2 2 4 6" xfId="8047" xr:uid="{FD6F6D46-4E5F-4FE3-B5AC-9237AC6E8203}"/>
    <cellStyle name="一般 4 2 3 2 2 2 4 6 2" xfId="28751" xr:uid="{0A21C421-95A0-40E4-8959-3982C4F6B0AC}"/>
    <cellStyle name="一般 4 2 3 2 2 2 4 6 3" xfId="39103" xr:uid="{CEBC11FB-831B-4AA5-8817-3307C60C7F88}"/>
    <cellStyle name="一般 4 2 3 2 2 2 4 6 4" xfId="18399" xr:uid="{E9F5296E-3D3E-4495-A53E-5939BAFF81FD}"/>
    <cellStyle name="一般 4 2 3 2 2 2 4 7" xfId="21275" xr:uid="{7CA9820F-0965-4195-BD55-60DB660997C7}"/>
    <cellStyle name="一般 4 2 3 2 2 2 4 8" xfId="31627" xr:uid="{9D58DFF8-AFA5-46A3-ADCE-0BCEAE04DE5F}"/>
    <cellStyle name="一般 4 2 3 2 2 2 4 9" xfId="10923" xr:uid="{87CF3F0C-EA20-4E54-8358-A8EE51BF5302}"/>
    <cellStyle name="一般 4 2 3 2 2 2 5" xfId="1339" xr:uid="{36C173F2-B73F-4284-AC70-75EB32DC875D}"/>
    <cellStyle name="一般 4 2 3 2 2 2 5 2" xfId="2295" xr:uid="{C356F3C2-BCC0-41C8-8B40-DB3D7B770BEC}"/>
    <cellStyle name="一般 4 2 3 2 2 2 5 2 2" xfId="6703" xr:uid="{E578AA11-8FFE-4D90-B05F-29114152E8FE}"/>
    <cellStyle name="一般 4 2 3 2 2 2 5 2 2 2" xfId="27407" xr:uid="{853F4D2A-E733-4332-A37A-1D35FAA3C61B}"/>
    <cellStyle name="一般 4 2 3 2 2 2 5 2 2 3" xfId="37759" xr:uid="{4F9360ED-1653-47DF-9392-52CA9BDEABD3}"/>
    <cellStyle name="一般 4 2 3 2 2 2 5 2 2 4" xfId="17055" xr:uid="{6AD77FAD-2372-41CE-AFEA-27331A8D6483}"/>
    <cellStyle name="一般 4 2 3 2 2 2 5 2 3" xfId="9579" xr:uid="{20638174-F7C3-4DA9-AFF8-51EEB6D0A964}"/>
    <cellStyle name="一般 4 2 3 2 2 2 5 2 3 2" xfId="30283" xr:uid="{1CD6260A-8BF5-4A0A-813E-43AA29FE1113}"/>
    <cellStyle name="一般 4 2 3 2 2 2 5 2 3 3" xfId="40635" xr:uid="{DF15EEDC-BE16-4148-A89A-A8A45A152E06}"/>
    <cellStyle name="一般 4 2 3 2 2 2 5 2 3 4" xfId="19931" xr:uid="{3F9C797D-F35C-41EF-A4BD-7E8C4DCC0ED3}"/>
    <cellStyle name="一般 4 2 3 2 2 2 5 2 4" xfId="22999" xr:uid="{73B11590-114D-4C8D-90E8-536E64DA95AA}"/>
    <cellStyle name="一般 4 2 3 2 2 2 5 2 5" xfId="33351" xr:uid="{27F9D3D2-AE1F-4300-96F5-BC6C68A9B1EE}"/>
    <cellStyle name="一般 4 2 3 2 2 2 5 2 6" xfId="12647" xr:uid="{0377F8DF-5A68-4789-9B6D-456603CEFF85}"/>
    <cellStyle name="一般 4 2 3 2 2 2 5 3" xfId="5743" xr:uid="{695E4AC5-EF62-4048-9A59-C1FF06ED51BD}"/>
    <cellStyle name="一般 4 2 3 2 2 2 5 3 2" xfId="26447" xr:uid="{51090D9B-A4C6-479D-B0AB-D9CC06182608}"/>
    <cellStyle name="一般 4 2 3 2 2 2 5 3 3" xfId="36799" xr:uid="{5D3ACADD-E1C4-45DA-9067-59B97D1FA03D}"/>
    <cellStyle name="一般 4 2 3 2 2 2 5 3 4" xfId="16095" xr:uid="{D6F51DB8-8345-477C-8989-22B02872B0A4}"/>
    <cellStyle name="一般 4 2 3 2 2 2 5 4" xfId="4019" xr:uid="{FFC210BC-2BA0-4BDC-8B65-20D68CA5B423}"/>
    <cellStyle name="一般 4 2 3 2 2 2 5 4 2" xfId="24723" xr:uid="{987F200D-41D0-422C-8099-91783E668C76}"/>
    <cellStyle name="一般 4 2 3 2 2 2 5 4 3" xfId="35075" xr:uid="{3946B0AE-E760-49B1-B5F3-6A129B5D92B6}"/>
    <cellStyle name="一般 4 2 3 2 2 2 5 4 4" xfId="14371" xr:uid="{4A50C93B-7175-47F9-B588-69A8648E3840}"/>
    <cellStyle name="一般 4 2 3 2 2 2 5 5" xfId="8619" xr:uid="{4DEC7ACB-DC5D-4718-8792-0A4ACE349A09}"/>
    <cellStyle name="一般 4 2 3 2 2 2 5 5 2" xfId="29323" xr:uid="{DE4DCF95-7FF0-45AD-9DF9-8FF93A99ED43}"/>
    <cellStyle name="一般 4 2 3 2 2 2 5 5 3" xfId="39675" xr:uid="{D2FA3338-F9AC-46C6-B6B9-93A6E970B3AD}"/>
    <cellStyle name="一般 4 2 3 2 2 2 5 5 4" xfId="18971" xr:uid="{61695CF8-76CD-4737-B154-03526386E0E9}"/>
    <cellStyle name="一般 4 2 3 2 2 2 5 6" xfId="22043" xr:uid="{83B0C74D-C938-43BA-AAEA-D826F107007B}"/>
    <cellStyle name="一般 4 2 3 2 2 2 5 7" xfId="32395" xr:uid="{10BD9927-879A-465F-BCCC-30286CC8D2F9}"/>
    <cellStyle name="一般 4 2 3 2 2 2 5 8" xfId="11691" xr:uid="{50093DE1-F67B-4B14-9AEF-0D120159EE6C}"/>
    <cellStyle name="一般 4 2 3 2 2 2 6" xfId="955" xr:uid="{142BC2F1-1805-4ECA-AC50-9F0C01CFEC7B}"/>
    <cellStyle name="一般 4 2 3 2 2 2 6 2" xfId="5555" xr:uid="{2CBE7685-F3C9-499E-A480-2236F326351E}"/>
    <cellStyle name="一般 4 2 3 2 2 2 6 2 2" xfId="26259" xr:uid="{488EB467-3977-4871-87D6-E57F0A3B44AE}"/>
    <cellStyle name="一般 4 2 3 2 2 2 6 2 3" xfId="36611" xr:uid="{897BFA63-8068-41E7-B7AD-96E9DE8A1620}"/>
    <cellStyle name="一般 4 2 3 2 2 2 6 2 4" xfId="15907" xr:uid="{919D3A78-D2D3-47E3-85F6-65FE10AD6EBB}"/>
    <cellStyle name="一般 4 2 3 2 2 2 6 3" xfId="3831" xr:uid="{C0305108-72EA-4C0D-86EA-877A41E7B2D2}"/>
    <cellStyle name="一般 4 2 3 2 2 2 6 3 2" xfId="24535" xr:uid="{D85A5887-E52A-4E19-BAC5-D24DF94C5C16}"/>
    <cellStyle name="一般 4 2 3 2 2 2 6 3 3" xfId="34887" xr:uid="{31FFAAE9-08BC-4212-B378-9589E06377C8}"/>
    <cellStyle name="一般 4 2 3 2 2 2 6 3 4" xfId="14183" xr:uid="{E09FBD02-B32D-4D25-AB1C-7F2739060378}"/>
    <cellStyle name="一般 4 2 3 2 2 2 6 4" xfId="8431" xr:uid="{40ECD9FE-B383-4ECB-91BB-DC42252B4ECE}"/>
    <cellStyle name="一般 4 2 3 2 2 2 6 4 2" xfId="29135" xr:uid="{A12D34ED-A84C-4402-A03A-51436781F2DC}"/>
    <cellStyle name="一般 4 2 3 2 2 2 6 4 3" xfId="39487" xr:uid="{BF3D0F5F-0F7E-4E9E-BCEF-AD69DA02EA6F}"/>
    <cellStyle name="一般 4 2 3 2 2 2 6 4 4" xfId="18783" xr:uid="{C8C02F81-5A0A-4F60-8A16-C248E79D1A52}"/>
    <cellStyle name="一般 4 2 3 2 2 2 6 5" xfId="21659" xr:uid="{A833BE59-062E-4D30-B4E0-67CDD37C6F4E}"/>
    <cellStyle name="一般 4 2 3 2 2 2 6 6" xfId="32011" xr:uid="{56FD5E8E-1AE0-409B-8797-E2213AE19258}"/>
    <cellStyle name="一般 4 2 3 2 2 2 6 7" xfId="11307" xr:uid="{439C25F6-594C-4892-AB97-670A5A38FA12}"/>
    <cellStyle name="一般 4 2 3 2 2 2 7" xfId="2103" xr:uid="{98E0BEFE-FC6B-4E2C-B5F1-0CD6FEC2E10A}"/>
    <cellStyle name="一般 4 2 3 2 2 2 7 2" xfId="6511" xr:uid="{13AF2901-E7DA-4A60-8511-441A947BE8CA}"/>
    <cellStyle name="一般 4 2 3 2 2 2 7 2 2" xfId="27215" xr:uid="{C50E86E7-697E-4C01-B7C5-C732703638B2}"/>
    <cellStyle name="一般 4 2 3 2 2 2 7 2 3" xfId="37567" xr:uid="{114A6ECF-9A53-4733-A167-5DBF3979621F}"/>
    <cellStyle name="一般 4 2 3 2 2 2 7 2 4" xfId="16863" xr:uid="{76FA1D89-885F-49DE-885D-BCF04F61E838}"/>
    <cellStyle name="一般 4 2 3 2 2 2 7 3" xfId="9387" xr:uid="{9B3B4C28-01F0-48DB-B426-BB13E013F3BC}"/>
    <cellStyle name="一般 4 2 3 2 2 2 7 3 2" xfId="30091" xr:uid="{59D1F0D2-A659-4123-9BB9-5EE5A4B933A3}"/>
    <cellStyle name="一般 4 2 3 2 2 2 7 3 3" xfId="40443" xr:uid="{3D78D346-6860-47BF-92EE-3262F1864AFF}"/>
    <cellStyle name="一般 4 2 3 2 2 2 7 3 4" xfId="19739" xr:uid="{4C859DFC-347C-49CD-A749-3E8D15BDAB17}"/>
    <cellStyle name="一般 4 2 3 2 2 2 7 4" xfId="22807" xr:uid="{CF177DC9-99C1-479B-B880-6A5B16E318E2}"/>
    <cellStyle name="一般 4 2 3 2 2 2 7 5" xfId="33159" xr:uid="{A6DFE7E8-F0C0-45E0-90FA-28C02CD4F5D6}"/>
    <cellStyle name="一般 4 2 3 2 2 2 7 6" xfId="12455" xr:uid="{DC3F535B-0530-4E23-A8D9-1E58ABD96CA8}"/>
    <cellStyle name="一般 4 2 3 2 2 2 8" xfId="4787" xr:uid="{F45D1480-970A-45EF-A01C-318BA82ABE90}"/>
    <cellStyle name="一般 4 2 3 2 2 2 8 2" xfId="25491" xr:uid="{96CC585A-0B97-4541-882F-A15DEF8561BC}"/>
    <cellStyle name="一般 4 2 3 2 2 2 8 3" xfId="35843" xr:uid="{DBCEA901-A18A-4362-A686-534021DBDDF7}"/>
    <cellStyle name="一般 4 2 3 2 2 2 8 4" xfId="15139" xr:uid="{98B0EE23-2FD3-48E1-BF93-7B6ABD5E751A}"/>
    <cellStyle name="一般 4 2 3 2 2 2 9" xfId="3063" xr:uid="{602DBA25-9435-4B66-9823-F2564CD5C0C7}"/>
    <cellStyle name="一般 4 2 3 2 2 2 9 2" xfId="23767" xr:uid="{26818866-A178-4EFC-A3CB-C23ECFF2C141}"/>
    <cellStyle name="一般 4 2 3 2 2 2 9 3" xfId="34119" xr:uid="{69784209-524A-4129-9808-FC39F1713EFB}"/>
    <cellStyle name="一般 4 2 3 2 2 2 9 4" xfId="13415" xr:uid="{3E234F10-E5D2-41FD-BEF4-603BCED843E8}"/>
    <cellStyle name="一般 4 2 3 2 2 3" xfId="235" xr:uid="{FEE47FE4-F666-4BEF-8AFB-121A95AB7F37}"/>
    <cellStyle name="一般 4 2 3 2 2 3 10" xfId="20939" xr:uid="{0EB7DA36-6B8A-4EC7-81D9-E846B1F46A77}"/>
    <cellStyle name="一般 4 2 3 2 2 3 11" xfId="31291" xr:uid="{9C86A413-672B-462F-B9B8-AC74C0A35CF8}"/>
    <cellStyle name="一般 4 2 3 2 2 3 12" xfId="10587" xr:uid="{97C536E3-5216-49A6-87A8-A0F3F7C2CD13}"/>
    <cellStyle name="一般 4 2 3 2 2 3 2" xfId="427" xr:uid="{5D7F11AD-FA55-49FC-A4C0-36EE83A537FA}"/>
    <cellStyle name="一般 4 2 3 2 2 3 2 10" xfId="10779" xr:uid="{C767830E-5C9E-45FD-A64D-5F7EC74CBAA4}"/>
    <cellStyle name="一般 4 2 3 2 2 3 2 2" xfId="811" xr:uid="{18434C5E-D6E5-44AE-BF0A-AE10218A0C7E}"/>
    <cellStyle name="一般 4 2 3 2 2 3 2 2 2" xfId="1963" xr:uid="{0265C0A4-EB1A-481D-BFA4-4F28C1AC2447}"/>
    <cellStyle name="一般 4 2 3 2 2 3 2 2 2 2" xfId="6367" xr:uid="{27BE7117-87C9-4DC8-B512-09BECF0BDCDE}"/>
    <cellStyle name="一般 4 2 3 2 2 3 2 2 2 2 2" xfId="27071" xr:uid="{C35D1057-ADA8-4040-B285-043032CC844C}"/>
    <cellStyle name="一般 4 2 3 2 2 3 2 2 2 2 3" xfId="37423" xr:uid="{ED521BB5-3596-4E74-B6EA-531DA633EBC3}"/>
    <cellStyle name="一般 4 2 3 2 2 3 2 2 2 2 4" xfId="16719" xr:uid="{0D86C3D7-C9AD-4C2A-B597-BABEB0C8A6E0}"/>
    <cellStyle name="一般 4 2 3 2 2 3 2 2 2 3" xfId="4643" xr:uid="{548EA99F-ED72-4398-99AC-B80D5E4A8E68}"/>
    <cellStyle name="一般 4 2 3 2 2 3 2 2 2 3 2" xfId="25347" xr:uid="{16BCF067-1ED1-4BE5-BFC1-A3D9933F80E0}"/>
    <cellStyle name="一般 4 2 3 2 2 3 2 2 2 3 3" xfId="35699" xr:uid="{92E11771-9F11-4241-BB1A-0A5621B89BA3}"/>
    <cellStyle name="一般 4 2 3 2 2 3 2 2 2 3 4" xfId="14995" xr:uid="{DAB5AECE-9077-41FE-A7CE-39EEE823C0F2}"/>
    <cellStyle name="一般 4 2 3 2 2 3 2 2 2 4" xfId="9243" xr:uid="{57C055FF-BDAC-4848-B25D-B11BF9CF5D24}"/>
    <cellStyle name="一般 4 2 3 2 2 3 2 2 2 4 2" xfId="29947" xr:uid="{EECE1638-D3BB-4FCA-A0C9-F80A5E7604EB}"/>
    <cellStyle name="一般 4 2 3 2 2 3 2 2 2 4 3" xfId="40299" xr:uid="{61CE3471-B304-4CD5-8D1E-E351A77812F8}"/>
    <cellStyle name="一般 4 2 3 2 2 3 2 2 2 4 4" xfId="19595" xr:uid="{2D778458-3802-4C6A-87A1-9B0F1B467425}"/>
    <cellStyle name="一般 4 2 3 2 2 3 2 2 2 5" xfId="22667" xr:uid="{68877019-CEC9-4754-A1FB-2189076CD11D}"/>
    <cellStyle name="一般 4 2 3 2 2 3 2 2 2 6" xfId="33019" xr:uid="{3C62BC5F-3B03-4828-94CB-57E4C781F239}"/>
    <cellStyle name="一般 4 2 3 2 2 3 2 2 2 7" xfId="12315" xr:uid="{245104F3-1709-48F2-B1D9-04FBB8C8D6E8}"/>
    <cellStyle name="一般 4 2 3 2 2 3 2 2 3" xfId="2727" xr:uid="{2EAD1769-9F9B-4947-8BE3-DA268A3D8CE8}"/>
    <cellStyle name="一般 4 2 3 2 2 3 2 2 3 2" xfId="7327" xr:uid="{2A2B09D6-A749-4D12-985D-92C0B2D1E9DE}"/>
    <cellStyle name="一般 4 2 3 2 2 3 2 2 3 2 2" xfId="28031" xr:uid="{8A817835-7D4D-4355-890C-B536E1DA34FA}"/>
    <cellStyle name="一般 4 2 3 2 2 3 2 2 3 2 3" xfId="38383" xr:uid="{EF1D7EC5-5E3E-483D-A0CA-406EE4182821}"/>
    <cellStyle name="一般 4 2 3 2 2 3 2 2 3 2 4" xfId="17679" xr:uid="{7D6C4953-19BD-4A02-AA6D-A92C60243257}"/>
    <cellStyle name="一般 4 2 3 2 2 3 2 2 3 3" xfId="10203" xr:uid="{D9FC11A8-7190-495F-A4E1-8B94A4FF4159}"/>
    <cellStyle name="一般 4 2 3 2 2 3 2 2 3 3 2" xfId="30907" xr:uid="{E58017E8-C19C-4AC3-92C5-032004870C9F}"/>
    <cellStyle name="一般 4 2 3 2 2 3 2 2 3 3 3" xfId="41259" xr:uid="{BEA24B72-F71C-4660-81D6-A9C83E705E6C}"/>
    <cellStyle name="一般 4 2 3 2 2 3 2 2 3 3 4" xfId="20555" xr:uid="{0721385B-B23E-4DED-A112-FCF6A18FD94E}"/>
    <cellStyle name="一般 4 2 3 2 2 3 2 2 3 4" xfId="23431" xr:uid="{2636ADB7-2CBE-4B06-9FE8-AD263FFDCB42}"/>
    <cellStyle name="一般 4 2 3 2 2 3 2 2 3 5" xfId="33783" xr:uid="{70F70231-7115-4802-BC37-867139EB9CE2}"/>
    <cellStyle name="一般 4 2 3 2 2 3 2 2 3 6" xfId="13079" xr:uid="{2A900728-5C23-435B-9ADA-31D74CD90379}"/>
    <cellStyle name="一般 4 2 3 2 2 3 2 2 4" xfId="5411" xr:uid="{ED18E3E2-2B1B-4880-B215-D48D7A818483}"/>
    <cellStyle name="一般 4 2 3 2 2 3 2 2 4 2" xfId="26115" xr:uid="{D1F83FC9-6BC9-4BEA-8675-5EF6E6AD31E0}"/>
    <cellStyle name="一般 4 2 3 2 2 3 2 2 4 3" xfId="36467" xr:uid="{8664F651-B616-47E1-96DD-79BDFF049941}"/>
    <cellStyle name="一般 4 2 3 2 2 3 2 2 4 4" xfId="15763" xr:uid="{DB8FCD6E-2DCE-4B52-8E8F-6EDD991505C3}"/>
    <cellStyle name="一般 4 2 3 2 2 3 2 2 5" xfId="3687" xr:uid="{9949F597-7287-4164-96FF-B8747A51B513}"/>
    <cellStyle name="一般 4 2 3 2 2 3 2 2 5 2" xfId="24391" xr:uid="{62C2D94F-7825-4477-A924-AD4BF1DC54C7}"/>
    <cellStyle name="一般 4 2 3 2 2 3 2 2 5 3" xfId="34743" xr:uid="{309DB6E9-0F5E-436A-A819-1A746A900C85}"/>
    <cellStyle name="一般 4 2 3 2 2 3 2 2 5 4" xfId="14039" xr:uid="{0A41CB00-B36D-4CB3-86B3-03922501A4B5}"/>
    <cellStyle name="一般 4 2 3 2 2 3 2 2 6" xfId="8287" xr:uid="{5A19E6AE-D171-4D8F-ADF6-31D0F7D3672F}"/>
    <cellStyle name="一般 4 2 3 2 2 3 2 2 6 2" xfId="28991" xr:uid="{61CB40CC-C5D6-44EB-B673-835EB85AF40F}"/>
    <cellStyle name="一般 4 2 3 2 2 3 2 2 6 3" xfId="39343" xr:uid="{712FF931-AA7F-4226-9BEF-7109D6DC3620}"/>
    <cellStyle name="一般 4 2 3 2 2 3 2 2 6 4" xfId="18639" xr:uid="{E4E5B2DC-F161-4B64-A4D4-4704C525D332}"/>
    <cellStyle name="一般 4 2 3 2 2 3 2 2 7" xfId="21515" xr:uid="{BCDEDF48-DCF5-41C2-B997-CA68783459AA}"/>
    <cellStyle name="一般 4 2 3 2 2 3 2 2 8" xfId="31867" xr:uid="{DFA36479-E69C-49D4-ADE9-A0447FD94B92}"/>
    <cellStyle name="一般 4 2 3 2 2 3 2 2 9" xfId="11163" xr:uid="{D761B61F-7A15-4EDF-B9A8-5CAF0A80A918}"/>
    <cellStyle name="一般 4 2 3 2 2 3 2 3" xfId="1579" xr:uid="{CE296D9F-725C-4B5E-AA53-2E03D9386191}"/>
    <cellStyle name="一般 4 2 3 2 2 3 2 3 2" xfId="2919" xr:uid="{0813E4DF-5C15-41EF-A7AA-1D4F067012EC}"/>
    <cellStyle name="一般 4 2 3 2 2 3 2 3 2 2" xfId="7519" xr:uid="{EC8392E4-FB3B-472E-ADCF-A017EBD4485B}"/>
    <cellStyle name="一般 4 2 3 2 2 3 2 3 2 2 2" xfId="28223" xr:uid="{47CF8474-33E4-459E-A765-731AACC28CAB}"/>
    <cellStyle name="一般 4 2 3 2 2 3 2 3 2 2 3" xfId="38575" xr:uid="{1485208E-2F82-4EA7-BB27-AF55BB97B514}"/>
    <cellStyle name="一般 4 2 3 2 2 3 2 3 2 2 4" xfId="17871" xr:uid="{7A536C70-89A2-41FD-82F7-BA5F21B7B91E}"/>
    <cellStyle name="一般 4 2 3 2 2 3 2 3 2 3" xfId="10395" xr:uid="{2F75B62C-318F-47BB-B9F1-38D90614B895}"/>
    <cellStyle name="一般 4 2 3 2 2 3 2 3 2 3 2" xfId="31099" xr:uid="{8A286322-0108-4696-AD55-4B392AB00B33}"/>
    <cellStyle name="一般 4 2 3 2 2 3 2 3 2 3 3" xfId="41451" xr:uid="{0C4471C6-77D8-4C87-81C4-E785200FD421}"/>
    <cellStyle name="一般 4 2 3 2 2 3 2 3 2 3 4" xfId="20747" xr:uid="{DD6E98CA-5638-42CC-A581-F36F5C7580EA}"/>
    <cellStyle name="一般 4 2 3 2 2 3 2 3 2 4" xfId="23623" xr:uid="{7D85AE7F-0860-41D9-BEA5-A151C563A388}"/>
    <cellStyle name="一般 4 2 3 2 2 3 2 3 2 5" xfId="33975" xr:uid="{DBAACC5E-D7C6-44A1-A6F9-DAF8207CDF2C}"/>
    <cellStyle name="一般 4 2 3 2 2 3 2 3 2 6" xfId="13271" xr:uid="{3211B3D1-E855-4FBD-B9B5-84838121B93B}"/>
    <cellStyle name="一般 4 2 3 2 2 3 2 3 3" xfId="5983" xr:uid="{8BDB5A4E-7387-4026-8C86-10D594386A86}"/>
    <cellStyle name="一般 4 2 3 2 2 3 2 3 3 2" xfId="26687" xr:uid="{33638E1F-8D51-434C-A64E-39ED14C3809B}"/>
    <cellStyle name="一般 4 2 3 2 2 3 2 3 3 3" xfId="37039" xr:uid="{03D150E4-DD1F-4F65-AD57-98BC19AE7D7A}"/>
    <cellStyle name="一般 4 2 3 2 2 3 2 3 3 4" xfId="16335" xr:uid="{017276FA-FC28-43C9-8540-943AC2C08AC8}"/>
    <cellStyle name="一般 4 2 3 2 2 3 2 3 4" xfId="4259" xr:uid="{45CFA066-A87F-4C5D-A3E2-8FFE08F305BD}"/>
    <cellStyle name="一般 4 2 3 2 2 3 2 3 4 2" xfId="24963" xr:uid="{E05253C2-19F8-47B3-B0C3-7E45671B6AEC}"/>
    <cellStyle name="一般 4 2 3 2 2 3 2 3 4 3" xfId="35315" xr:uid="{E7244B01-4454-4113-AD85-459F36CA42EF}"/>
    <cellStyle name="一般 4 2 3 2 2 3 2 3 4 4" xfId="14611" xr:uid="{7008484F-608A-4BF3-AEEF-C372F8F8CE03}"/>
    <cellStyle name="一般 4 2 3 2 2 3 2 3 5" xfId="8859" xr:uid="{24DD8DB5-3A1B-4D6E-814C-3DA0B0C58CF6}"/>
    <cellStyle name="一般 4 2 3 2 2 3 2 3 5 2" xfId="29563" xr:uid="{A68E497B-699D-4334-A213-C58FB030D015}"/>
    <cellStyle name="一般 4 2 3 2 2 3 2 3 5 3" xfId="39915" xr:uid="{F0156E19-C6E0-4C18-BD71-E0D151043B3D}"/>
    <cellStyle name="一般 4 2 3 2 2 3 2 3 5 4" xfId="19211" xr:uid="{E508DE56-26BF-4C10-B942-0C58B21EA56B}"/>
    <cellStyle name="一般 4 2 3 2 2 3 2 3 6" xfId="22283" xr:uid="{F53F2C31-BE98-4D5F-8553-B33C432FC9AB}"/>
    <cellStyle name="一般 4 2 3 2 2 3 2 3 7" xfId="32635" xr:uid="{620FE76C-7205-478B-9346-CBFB2FEB3024}"/>
    <cellStyle name="一般 4 2 3 2 2 3 2 3 8" xfId="11931" xr:uid="{33EFC146-948A-416D-92D6-9CEB76EED416}"/>
    <cellStyle name="一般 4 2 3 2 2 3 2 4" xfId="1195" xr:uid="{1DD5858C-80AB-4B0E-9695-4FF7EFD2B852}"/>
    <cellStyle name="一般 4 2 3 2 2 3 2 4 2" xfId="6943" xr:uid="{D3A5CE71-0CA9-41F0-8F90-6B854DF09FD6}"/>
    <cellStyle name="一般 4 2 3 2 2 3 2 4 2 2" xfId="27647" xr:uid="{D23E2E05-966C-4085-8A65-4B6174B90DD0}"/>
    <cellStyle name="一般 4 2 3 2 2 3 2 4 2 3" xfId="37999" xr:uid="{934846FE-49DF-4E62-8B41-899AB78C9EC8}"/>
    <cellStyle name="一般 4 2 3 2 2 3 2 4 2 4" xfId="17295" xr:uid="{63BECAC7-4B16-45E0-8CFC-B1416814AA13}"/>
    <cellStyle name="一般 4 2 3 2 2 3 2 4 3" xfId="9819" xr:uid="{3CDA98FA-1C4F-4044-95CC-03162B575D5E}"/>
    <cellStyle name="一般 4 2 3 2 2 3 2 4 3 2" xfId="30523" xr:uid="{90A99A23-30CE-46CE-81A8-1EE4E93442C4}"/>
    <cellStyle name="一般 4 2 3 2 2 3 2 4 3 3" xfId="40875" xr:uid="{D7C54017-60CE-45E0-9096-77ABD7FA04CD}"/>
    <cellStyle name="一般 4 2 3 2 2 3 2 4 3 4" xfId="20171" xr:uid="{B2FD8B21-C9FF-44ED-AB44-B2B27E7A69D5}"/>
    <cellStyle name="一般 4 2 3 2 2 3 2 4 4" xfId="21899" xr:uid="{974862A5-BC88-4B4A-A207-364221DBC2AB}"/>
    <cellStyle name="一般 4 2 3 2 2 3 2 4 5" xfId="32251" xr:uid="{3D3485A5-7720-4BBA-AF61-E4B5657328C2}"/>
    <cellStyle name="一般 4 2 3 2 2 3 2 4 6" xfId="11547" xr:uid="{C7F0B46E-9CF4-4080-ADAA-34E1D860F893}"/>
    <cellStyle name="一般 4 2 3 2 2 3 2 5" xfId="5027" xr:uid="{BDE0B1A8-B51C-46D6-97D5-764338BD34BA}"/>
    <cellStyle name="一般 4 2 3 2 2 3 2 5 2" xfId="25731" xr:uid="{AACEC51A-09FE-4D51-9DD4-B0E655975677}"/>
    <cellStyle name="一般 4 2 3 2 2 3 2 5 3" xfId="36083" xr:uid="{3B01EF28-99D0-471D-AD4B-AD6AABA6C105}"/>
    <cellStyle name="一般 4 2 3 2 2 3 2 5 4" xfId="15379" xr:uid="{1203C40B-A165-48ED-8E4E-9C2057FA5F70}"/>
    <cellStyle name="一般 4 2 3 2 2 3 2 6" xfId="3303" xr:uid="{8C189873-401E-40F2-A176-81C84DADA763}"/>
    <cellStyle name="一般 4 2 3 2 2 3 2 6 2" xfId="24007" xr:uid="{5DAD527D-DF5A-4484-911C-8E57110464C3}"/>
    <cellStyle name="一般 4 2 3 2 2 3 2 6 3" xfId="34359" xr:uid="{0FBE9F13-24FA-4A2F-BC47-72F60ECD7EB3}"/>
    <cellStyle name="一般 4 2 3 2 2 3 2 6 4" xfId="13655" xr:uid="{E795876A-1AAB-4DC2-9920-71831EA6DD85}"/>
    <cellStyle name="一般 4 2 3 2 2 3 2 7" xfId="7903" xr:uid="{71693F9D-A7D9-4F6F-9C7F-27BC93B8A120}"/>
    <cellStyle name="一般 4 2 3 2 2 3 2 7 2" xfId="28607" xr:uid="{584E88FA-D834-488F-A3A2-3328CB5C45DD}"/>
    <cellStyle name="一般 4 2 3 2 2 3 2 7 3" xfId="38959" xr:uid="{F1B70812-250E-483B-A267-C72DA88A8805}"/>
    <cellStyle name="一般 4 2 3 2 2 3 2 7 4" xfId="18255" xr:uid="{C3EF7569-4D63-416D-9FAA-EB5B4201215F}"/>
    <cellStyle name="一般 4 2 3 2 2 3 2 8" xfId="21131" xr:uid="{B096F5AB-B224-478F-A6BA-6CA92DF01F8A}"/>
    <cellStyle name="一般 4 2 3 2 2 3 2 9" xfId="31483" xr:uid="{7F01D7FC-EA28-40C1-8F66-8397EE057910}"/>
    <cellStyle name="一般 4 2 3 2 2 3 3" xfId="619" xr:uid="{9BC1F043-CF47-4F53-AC72-EDB3B628A530}"/>
    <cellStyle name="一般 4 2 3 2 2 3 3 2" xfId="1771" xr:uid="{2BCE0F8E-7734-4B78-A073-81C123BDC5B7}"/>
    <cellStyle name="一般 4 2 3 2 2 3 3 2 2" xfId="6175" xr:uid="{0E44EDE1-4795-4D65-80B2-517E1409EEB8}"/>
    <cellStyle name="一般 4 2 3 2 2 3 3 2 2 2" xfId="26879" xr:uid="{B37B275C-56A1-4158-9949-E9E2ED805721}"/>
    <cellStyle name="一般 4 2 3 2 2 3 3 2 2 3" xfId="37231" xr:uid="{78645CA4-0658-4FF1-855C-8CFA22066CF0}"/>
    <cellStyle name="一般 4 2 3 2 2 3 3 2 2 4" xfId="16527" xr:uid="{69D11CB2-78EC-4450-8104-47534A94AAAC}"/>
    <cellStyle name="一般 4 2 3 2 2 3 3 2 3" xfId="4451" xr:uid="{1B2492DA-F993-4CAB-837F-6EB3D04F455E}"/>
    <cellStyle name="一般 4 2 3 2 2 3 3 2 3 2" xfId="25155" xr:uid="{CE0EDCE3-FB09-4D04-9B67-2E274F93322F}"/>
    <cellStyle name="一般 4 2 3 2 2 3 3 2 3 3" xfId="35507" xr:uid="{17A84EBD-383D-4BA1-AB79-579CDACCD14E}"/>
    <cellStyle name="一般 4 2 3 2 2 3 3 2 3 4" xfId="14803" xr:uid="{FB456752-AE1C-4836-83ED-DBED942C53C1}"/>
    <cellStyle name="一般 4 2 3 2 2 3 3 2 4" xfId="9051" xr:uid="{BFDBDF59-CF3F-4778-8008-2C5C5618CC21}"/>
    <cellStyle name="一般 4 2 3 2 2 3 3 2 4 2" xfId="29755" xr:uid="{35E5B95C-BEF1-4D77-9975-E6403C681A6C}"/>
    <cellStyle name="一般 4 2 3 2 2 3 3 2 4 3" xfId="40107" xr:uid="{967375E3-C64C-4C1F-AA63-E3DF50CC77D8}"/>
    <cellStyle name="一般 4 2 3 2 2 3 3 2 4 4" xfId="19403" xr:uid="{B6437E50-FCED-4EC5-8DC0-88F08B58DCE1}"/>
    <cellStyle name="一般 4 2 3 2 2 3 3 2 5" xfId="22475" xr:uid="{5396351D-9526-43D2-B4AC-2399AAD16D59}"/>
    <cellStyle name="一般 4 2 3 2 2 3 3 2 6" xfId="32827" xr:uid="{B4500350-12F6-4AC7-90F8-59DFEA7B42F2}"/>
    <cellStyle name="一般 4 2 3 2 2 3 3 2 7" xfId="12123" xr:uid="{A82F35C4-2DD3-4612-AA1F-F4567F87CAB7}"/>
    <cellStyle name="一般 4 2 3 2 2 3 3 3" xfId="2535" xr:uid="{EBB967DE-0822-40B1-86EF-D5C17D305A5D}"/>
    <cellStyle name="一般 4 2 3 2 2 3 3 3 2" xfId="7135" xr:uid="{A1D0EC8E-BFC2-4F9A-9B51-DC8BD10D7A8B}"/>
    <cellStyle name="一般 4 2 3 2 2 3 3 3 2 2" xfId="27839" xr:uid="{C35B4E5D-440C-49A0-9B72-5665FB4E2771}"/>
    <cellStyle name="一般 4 2 3 2 2 3 3 3 2 3" xfId="38191" xr:uid="{0C424235-79F0-49BC-9130-DDC869DE3EB0}"/>
    <cellStyle name="一般 4 2 3 2 2 3 3 3 2 4" xfId="17487" xr:uid="{B177102E-5C36-4EDC-86BB-86AF1D92FA36}"/>
    <cellStyle name="一般 4 2 3 2 2 3 3 3 3" xfId="10011" xr:uid="{C9D36D7D-6DCE-4A64-869E-ABA0F9707FC7}"/>
    <cellStyle name="一般 4 2 3 2 2 3 3 3 3 2" xfId="30715" xr:uid="{BB28E19B-9C78-4F87-BE80-A915D32FB44E}"/>
    <cellStyle name="一般 4 2 3 2 2 3 3 3 3 3" xfId="41067" xr:uid="{607B1AA8-35DD-401D-A1B2-5339BF131575}"/>
    <cellStyle name="一般 4 2 3 2 2 3 3 3 3 4" xfId="20363" xr:uid="{4F0D7CBD-8BD3-40A5-8624-3A3EC988CC65}"/>
    <cellStyle name="一般 4 2 3 2 2 3 3 3 4" xfId="23239" xr:uid="{D7ED1B9A-84CF-4BFB-9BFF-93D9EF5494BB}"/>
    <cellStyle name="一般 4 2 3 2 2 3 3 3 5" xfId="33591" xr:uid="{C2A33B99-9D30-49E1-BD3C-6C712EA3F575}"/>
    <cellStyle name="一般 4 2 3 2 2 3 3 3 6" xfId="12887" xr:uid="{94487B4C-9F4C-44E9-9A10-52484FA22730}"/>
    <cellStyle name="一般 4 2 3 2 2 3 3 4" xfId="5219" xr:uid="{68CD22A1-D05E-4B50-9FEB-7929DEE6BCD9}"/>
    <cellStyle name="一般 4 2 3 2 2 3 3 4 2" xfId="25923" xr:uid="{A5264E6A-5260-4CE6-BE86-DD71C516D0CA}"/>
    <cellStyle name="一般 4 2 3 2 2 3 3 4 3" xfId="36275" xr:uid="{279C0276-38EB-4CFC-8556-6BA337CD410A}"/>
    <cellStyle name="一般 4 2 3 2 2 3 3 4 4" xfId="15571" xr:uid="{53265DC0-2B19-4F79-98AF-6CD12A6EF8A0}"/>
    <cellStyle name="一般 4 2 3 2 2 3 3 5" xfId="3495" xr:uid="{DE604EEA-FA1D-4E27-88C1-60630DBA7AE3}"/>
    <cellStyle name="一般 4 2 3 2 2 3 3 5 2" xfId="24199" xr:uid="{FDA8C1B9-22E0-4C01-8A47-F56CBD30B902}"/>
    <cellStyle name="一般 4 2 3 2 2 3 3 5 3" xfId="34551" xr:uid="{8F45ED28-E22C-4A6C-96D8-CDC8B63E35B5}"/>
    <cellStyle name="一般 4 2 3 2 2 3 3 5 4" xfId="13847" xr:uid="{5C22AC44-B028-4DC5-A8EE-CB6B50E9135F}"/>
    <cellStyle name="一般 4 2 3 2 2 3 3 6" xfId="8095" xr:uid="{28F5ECD1-D831-4E5D-8480-E315572A048E}"/>
    <cellStyle name="一般 4 2 3 2 2 3 3 6 2" xfId="28799" xr:uid="{28F972C3-2CC7-4A6E-B2CD-0DBAE86B13D1}"/>
    <cellStyle name="一般 4 2 3 2 2 3 3 6 3" xfId="39151" xr:uid="{89C0387C-60CC-4F3B-B44A-317F0F50AB7B}"/>
    <cellStyle name="一般 4 2 3 2 2 3 3 6 4" xfId="18447" xr:uid="{F16B33C2-5BA2-4550-B3D8-D22233A96EF9}"/>
    <cellStyle name="一般 4 2 3 2 2 3 3 7" xfId="21323" xr:uid="{52B7B88E-1CE8-47C2-9F23-2838E96FBA2E}"/>
    <cellStyle name="一般 4 2 3 2 2 3 3 8" xfId="31675" xr:uid="{5FBC26E4-27F6-4624-B1E1-257DBE838F93}"/>
    <cellStyle name="一般 4 2 3 2 2 3 3 9" xfId="10971" xr:uid="{6E24FC38-8D4B-4B9F-943A-499EF2A88563}"/>
    <cellStyle name="一般 4 2 3 2 2 3 4" xfId="1387" xr:uid="{4DBE5D1E-80F1-45D9-9EC2-601794F7E4B2}"/>
    <cellStyle name="一般 4 2 3 2 2 3 4 2" xfId="2343" xr:uid="{BC54D2E0-1F9B-4C07-812B-8920C9D77458}"/>
    <cellStyle name="一般 4 2 3 2 2 3 4 2 2" xfId="6751" xr:uid="{B4CFF239-76E6-47EC-9880-1D799A34C543}"/>
    <cellStyle name="一般 4 2 3 2 2 3 4 2 2 2" xfId="27455" xr:uid="{0E6382FD-A377-4747-820F-03EB63F220A4}"/>
    <cellStyle name="一般 4 2 3 2 2 3 4 2 2 3" xfId="37807" xr:uid="{5EFA3AD9-F4C6-4D7A-9E95-AF0713192F74}"/>
    <cellStyle name="一般 4 2 3 2 2 3 4 2 2 4" xfId="17103" xr:uid="{D5A1B21D-F62D-4453-9207-782A9B6E6EF9}"/>
    <cellStyle name="一般 4 2 3 2 2 3 4 2 3" xfId="9627" xr:uid="{7CEF5F0B-1654-45E0-96FC-0780DC8FBFFF}"/>
    <cellStyle name="一般 4 2 3 2 2 3 4 2 3 2" xfId="30331" xr:uid="{AD9A989D-BB37-4B45-9749-965847D3BF7E}"/>
    <cellStyle name="一般 4 2 3 2 2 3 4 2 3 3" xfId="40683" xr:uid="{0D64840A-9AEA-47FA-99C0-65685D193DA8}"/>
    <cellStyle name="一般 4 2 3 2 2 3 4 2 3 4" xfId="19979" xr:uid="{41838ED4-5BDB-49F9-B9E8-FF82ACAD5DC6}"/>
    <cellStyle name="一般 4 2 3 2 2 3 4 2 4" xfId="23047" xr:uid="{2BAAA1EE-8319-4FF2-BC59-73168A644901}"/>
    <cellStyle name="一般 4 2 3 2 2 3 4 2 5" xfId="33399" xr:uid="{BEAFF7A0-377B-4596-A973-574BBC1140A4}"/>
    <cellStyle name="一般 4 2 3 2 2 3 4 2 6" xfId="12695" xr:uid="{218DA262-F05A-44AC-B304-C0AC1D4ED008}"/>
    <cellStyle name="一般 4 2 3 2 2 3 4 3" xfId="5791" xr:uid="{257D6989-836A-4418-9FA0-CB2C280FC51E}"/>
    <cellStyle name="一般 4 2 3 2 2 3 4 3 2" xfId="26495" xr:uid="{857CFA8E-E3B3-4B4D-9C06-DD9447AE6412}"/>
    <cellStyle name="一般 4 2 3 2 2 3 4 3 3" xfId="36847" xr:uid="{F872AE2B-F0A9-498A-8412-807C99DC5956}"/>
    <cellStyle name="一般 4 2 3 2 2 3 4 3 4" xfId="16143" xr:uid="{1EE6A4B4-9BD1-4B98-B486-BA06C74C798A}"/>
    <cellStyle name="一般 4 2 3 2 2 3 4 4" xfId="4067" xr:uid="{E6A65856-5791-42EA-B59C-DDCE8A6A60B4}"/>
    <cellStyle name="一般 4 2 3 2 2 3 4 4 2" xfId="24771" xr:uid="{899EC75C-AA48-47AF-BDEB-1B9879A3CF6B}"/>
    <cellStyle name="一般 4 2 3 2 2 3 4 4 3" xfId="35123" xr:uid="{E45283F4-6FBF-4CDD-86D9-476C08D06E79}"/>
    <cellStyle name="一般 4 2 3 2 2 3 4 4 4" xfId="14419" xr:uid="{A67397FE-64A9-4390-B5B5-92F3EBEFFEFB}"/>
    <cellStyle name="一般 4 2 3 2 2 3 4 5" xfId="8667" xr:uid="{593EFB69-BC6E-44CF-9C3B-DA56EE2B7B7E}"/>
    <cellStyle name="一般 4 2 3 2 2 3 4 5 2" xfId="29371" xr:uid="{C61BB061-9FF1-49CF-9855-7852B2C3B1BB}"/>
    <cellStyle name="一般 4 2 3 2 2 3 4 5 3" xfId="39723" xr:uid="{3510D866-CF8C-41CD-BC8D-B7B2E3CB46FF}"/>
    <cellStyle name="一般 4 2 3 2 2 3 4 5 4" xfId="19019" xr:uid="{C768656A-CA7C-4B82-BEAA-3056417CF719}"/>
    <cellStyle name="一般 4 2 3 2 2 3 4 6" xfId="22091" xr:uid="{396EE2B9-CD7A-4C2D-AAE1-3A08F61DF153}"/>
    <cellStyle name="一般 4 2 3 2 2 3 4 7" xfId="32443" xr:uid="{47DF50A6-6E10-427D-84FA-C16FF3D334D1}"/>
    <cellStyle name="一般 4 2 3 2 2 3 4 8" xfId="11739" xr:uid="{21D66009-04C5-4609-A2A6-B45DB9C97E9A}"/>
    <cellStyle name="一般 4 2 3 2 2 3 5" xfId="1003" xr:uid="{7BA523FF-0ACE-45DB-B6C1-DC68D3871C48}"/>
    <cellStyle name="一般 4 2 3 2 2 3 5 2" xfId="5603" xr:uid="{0AAAC3B9-0C59-4F14-8D6E-1145DA998E9A}"/>
    <cellStyle name="一般 4 2 3 2 2 3 5 2 2" xfId="26307" xr:uid="{8F26F4B8-0EA4-4A89-81FB-2FD27E43606D}"/>
    <cellStyle name="一般 4 2 3 2 2 3 5 2 3" xfId="36659" xr:uid="{9EF93AD1-4CAA-4B59-B1F3-293C995EFD04}"/>
    <cellStyle name="一般 4 2 3 2 2 3 5 2 4" xfId="15955" xr:uid="{1BB85C33-364C-48E9-821B-743B1920CF7F}"/>
    <cellStyle name="一般 4 2 3 2 2 3 5 3" xfId="3879" xr:uid="{2F1453FC-245C-4373-A13A-E2A984E456D6}"/>
    <cellStyle name="一般 4 2 3 2 2 3 5 3 2" xfId="24583" xr:uid="{6C56837F-9D02-4C36-A00A-43D254325D6E}"/>
    <cellStyle name="一般 4 2 3 2 2 3 5 3 3" xfId="34935" xr:uid="{89473FA5-7344-40D6-B2AE-963F09DC2451}"/>
    <cellStyle name="一般 4 2 3 2 2 3 5 3 4" xfId="14231" xr:uid="{C4A2CBD7-A79E-414B-BCE1-98E142A48718}"/>
    <cellStyle name="一般 4 2 3 2 2 3 5 4" xfId="8479" xr:uid="{F033B074-2BF5-48EB-97C3-F1F4AC7EBE54}"/>
    <cellStyle name="一般 4 2 3 2 2 3 5 4 2" xfId="29183" xr:uid="{495358F5-1A48-44D4-8E4E-636357D7F043}"/>
    <cellStyle name="一般 4 2 3 2 2 3 5 4 3" xfId="39535" xr:uid="{75E92164-AC36-4895-A74C-9EB58F243788}"/>
    <cellStyle name="一般 4 2 3 2 2 3 5 4 4" xfId="18831" xr:uid="{7295F317-C95B-45B2-AB1C-E530F313AAFC}"/>
    <cellStyle name="一般 4 2 3 2 2 3 5 5" xfId="21707" xr:uid="{B3AE0FCD-EC86-4A9F-B5A4-C26113CAB5A5}"/>
    <cellStyle name="一般 4 2 3 2 2 3 5 6" xfId="32059" xr:uid="{EAF0E8FB-D87C-4564-AA0F-0F52D4E7195E}"/>
    <cellStyle name="一般 4 2 3 2 2 3 5 7" xfId="11355" xr:uid="{FD46E007-1264-4919-A3A1-57941F0D1336}"/>
    <cellStyle name="一般 4 2 3 2 2 3 6" xfId="2151" xr:uid="{6EF42548-9CE1-48DF-B737-A3E2F2D4D8BC}"/>
    <cellStyle name="一般 4 2 3 2 2 3 6 2" xfId="6559" xr:uid="{87560D25-304E-47F8-9D1F-2EB48E85ECA3}"/>
    <cellStyle name="一般 4 2 3 2 2 3 6 2 2" xfId="27263" xr:uid="{CB2F2DED-ACBA-42C1-B3E3-96D52BFCD870}"/>
    <cellStyle name="一般 4 2 3 2 2 3 6 2 3" xfId="37615" xr:uid="{0AE62F59-2907-4630-B3A3-13DF8DECC065}"/>
    <cellStyle name="一般 4 2 3 2 2 3 6 2 4" xfId="16911" xr:uid="{56E40209-AB60-453B-8FFE-0ECD4443C967}"/>
    <cellStyle name="一般 4 2 3 2 2 3 6 3" xfId="9435" xr:uid="{6869E08C-7ACA-42C4-A478-338CD4F62D6B}"/>
    <cellStyle name="一般 4 2 3 2 2 3 6 3 2" xfId="30139" xr:uid="{A61FDE80-19D9-4F15-8FAC-803A01D58F10}"/>
    <cellStyle name="一般 4 2 3 2 2 3 6 3 3" xfId="40491" xr:uid="{EA043958-6242-43D0-8041-B81752A38655}"/>
    <cellStyle name="一般 4 2 3 2 2 3 6 3 4" xfId="19787" xr:uid="{369A2EDA-B846-45E8-BFA4-E9117C7AB733}"/>
    <cellStyle name="一般 4 2 3 2 2 3 6 4" xfId="22855" xr:uid="{5131908B-3032-4102-9E3F-2C696F4063C2}"/>
    <cellStyle name="一般 4 2 3 2 2 3 6 5" xfId="33207" xr:uid="{038018E8-EE40-4A38-B796-0C8CA5A146B3}"/>
    <cellStyle name="一般 4 2 3 2 2 3 6 6" xfId="12503" xr:uid="{6109C4A3-DB00-497D-B278-374CDEA4C914}"/>
    <cellStyle name="一般 4 2 3 2 2 3 7" xfId="4835" xr:uid="{C6A55AB8-8E64-4BFF-9D18-FA29FCE6EC11}"/>
    <cellStyle name="一般 4 2 3 2 2 3 7 2" xfId="25539" xr:uid="{C76CFA62-722A-4109-810E-30F3E5FFB408}"/>
    <cellStyle name="一般 4 2 3 2 2 3 7 3" xfId="35891" xr:uid="{7982A26C-34EF-4878-A4EE-AF8D56C9E71B}"/>
    <cellStyle name="一般 4 2 3 2 2 3 7 4" xfId="15187" xr:uid="{F4F207FF-17E1-422E-945A-AF2167C86142}"/>
    <cellStyle name="一般 4 2 3 2 2 3 8" xfId="3111" xr:uid="{70FE491B-410C-4D8E-8CBE-ADCB9B1F084A}"/>
    <cellStyle name="一般 4 2 3 2 2 3 8 2" xfId="23815" xr:uid="{9DA1663C-F552-46B6-BF8D-F1D5CEF06AA4}"/>
    <cellStyle name="一般 4 2 3 2 2 3 8 3" xfId="34167" xr:uid="{3652EB58-38C6-4F2B-9EB4-9F40F90FF9CA}"/>
    <cellStyle name="一般 4 2 3 2 2 3 8 4" xfId="13463" xr:uid="{DEC6BE1D-AB6B-4B4F-BBA3-0B6CA21B2233}"/>
    <cellStyle name="一般 4 2 3 2 2 3 9" xfId="7711" xr:uid="{833D37D9-0485-4377-AAC8-DE7E8104A8A4}"/>
    <cellStyle name="一般 4 2 3 2 2 3 9 2" xfId="28415" xr:uid="{03C88824-EC82-44F4-B510-99955625D7D0}"/>
    <cellStyle name="一般 4 2 3 2 2 3 9 3" xfId="38767" xr:uid="{0998E99A-7AF1-4675-9009-6641172A8F3F}"/>
    <cellStyle name="一般 4 2 3 2 2 3 9 4" xfId="18063" xr:uid="{C35F036C-4F49-4D24-A7EC-3D0A2C3E6166}"/>
    <cellStyle name="一般 4 2 3 2 2 4" xfId="331" xr:uid="{3BCC45F0-186F-4D55-8EB3-B53A91D0613F}"/>
    <cellStyle name="一般 4 2 3 2 2 4 10" xfId="10683" xr:uid="{99E511CB-5C51-48C7-8711-AA7E90E4F2E7}"/>
    <cellStyle name="一般 4 2 3 2 2 4 2" xfId="715" xr:uid="{A939946E-3B12-4F04-B76E-2DCFC29EEBA5}"/>
    <cellStyle name="一般 4 2 3 2 2 4 2 2" xfId="1867" xr:uid="{32F2F551-15B4-400A-8902-DD280898424F}"/>
    <cellStyle name="一般 4 2 3 2 2 4 2 2 2" xfId="6271" xr:uid="{8ED71100-B6F6-4C37-931C-7490E27DA4DC}"/>
    <cellStyle name="一般 4 2 3 2 2 4 2 2 2 2" xfId="26975" xr:uid="{7D7288A9-0DDE-47E2-8111-1D0D98AF9F89}"/>
    <cellStyle name="一般 4 2 3 2 2 4 2 2 2 3" xfId="37327" xr:uid="{CAC375DC-A21A-4C09-8B45-63B6873D837F}"/>
    <cellStyle name="一般 4 2 3 2 2 4 2 2 2 4" xfId="16623" xr:uid="{013AFCB1-54EB-4E1C-AB49-5AFBFEB35EC0}"/>
    <cellStyle name="一般 4 2 3 2 2 4 2 2 3" xfId="4547" xr:uid="{6AF92584-80AC-46B6-AB7F-8C802113652B}"/>
    <cellStyle name="一般 4 2 3 2 2 4 2 2 3 2" xfId="25251" xr:uid="{4C404B89-B658-4558-B5FA-6AD9871CE3D5}"/>
    <cellStyle name="一般 4 2 3 2 2 4 2 2 3 3" xfId="35603" xr:uid="{21FDA59A-9842-4907-8680-EB5D40CC142F}"/>
    <cellStyle name="一般 4 2 3 2 2 4 2 2 3 4" xfId="14899" xr:uid="{A371CB8C-BE28-4129-A923-68ED6E4A4668}"/>
    <cellStyle name="一般 4 2 3 2 2 4 2 2 4" xfId="9147" xr:uid="{357C4E60-2153-49E9-8CCA-597789783123}"/>
    <cellStyle name="一般 4 2 3 2 2 4 2 2 4 2" xfId="29851" xr:uid="{FF9CCA63-4078-4C12-B171-4DC4C5DE0DFF}"/>
    <cellStyle name="一般 4 2 3 2 2 4 2 2 4 3" xfId="40203" xr:uid="{CA0AD7D8-D9D5-4D49-ADDC-AA7AF5804895}"/>
    <cellStyle name="一般 4 2 3 2 2 4 2 2 4 4" xfId="19499" xr:uid="{23DF03DE-2E52-492D-BA5B-8D86F8C2354A}"/>
    <cellStyle name="一般 4 2 3 2 2 4 2 2 5" xfId="22571" xr:uid="{8EA6AE06-C6EE-41CF-8798-032E310F4AE5}"/>
    <cellStyle name="一般 4 2 3 2 2 4 2 2 6" xfId="32923" xr:uid="{F8385490-9224-450A-AD00-B88BC748C4CC}"/>
    <cellStyle name="一般 4 2 3 2 2 4 2 2 7" xfId="12219" xr:uid="{9F89542E-4669-4268-8BD0-0C2E4989AFAD}"/>
    <cellStyle name="一般 4 2 3 2 2 4 2 3" xfId="2631" xr:uid="{5069E4D5-DD29-40F2-9002-58025AC16914}"/>
    <cellStyle name="一般 4 2 3 2 2 4 2 3 2" xfId="7231" xr:uid="{D90BF59F-A274-43D1-96D6-2674C5F71CCE}"/>
    <cellStyle name="一般 4 2 3 2 2 4 2 3 2 2" xfId="27935" xr:uid="{B7E9D0A9-2FF1-47BD-B254-974BE4012989}"/>
    <cellStyle name="一般 4 2 3 2 2 4 2 3 2 3" xfId="38287" xr:uid="{F74A37CC-B080-4B5F-9509-C6C6BE726516}"/>
    <cellStyle name="一般 4 2 3 2 2 4 2 3 2 4" xfId="17583" xr:uid="{A0EF98C3-EC43-4AB2-BD2F-EC6F45DDB5FD}"/>
    <cellStyle name="一般 4 2 3 2 2 4 2 3 3" xfId="10107" xr:uid="{972FCA46-3C58-4E8C-9CB9-82A849576D0D}"/>
    <cellStyle name="一般 4 2 3 2 2 4 2 3 3 2" xfId="30811" xr:uid="{81B38506-5490-45DA-821B-FBE2A4CE326B}"/>
    <cellStyle name="一般 4 2 3 2 2 4 2 3 3 3" xfId="41163" xr:uid="{6E4A5745-42AB-446D-9011-A554DB94A8C6}"/>
    <cellStyle name="一般 4 2 3 2 2 4 2 3 3 4" xfId="20459" xr:uid="{BC017DCA-3306-41B6-92F3-DC6F8C21C1CD}"/>
    <cellStyle name="一般 4 2 3 2 2 4 2 3 4" xfId="23335" xr:uid="{BE655AA3-CE6B-4BD8-9694-8AD36B75923F}"/>
    <cellStyle name="一般 4 2 3 2 2 4 2 3 5" xfId="33687" xr:uid="{B6E745E6-14CA-43EC-AB5A-0341CF069D35}"/>
    <cellStyle name="一般 4 2 3 2 2 4 2 3 6" xfId="12983" xr:uid="{089E56F4-845C-462A-8C5B-2F44005800EC}"/>
    <cellStyle name="一般 4 2 3 2 2 4 2 4" xfId="5315" xr:uid="{41BE15D4-F6F1-4C2D-A765-4AA424DFE565}"/>
    <cellStyle name="一般 4 2 3 2 2 4 2 4 2" xfId="26019" xr:uid="{05D65EE9-F57E-44FF-9467-BAAA32643455}"/>
    <cellStyle name="一般 4 2 3 2 2 4 2 4 3" xfId="36371" xr:uid="{1C5E327D-EC84-4C40-A9D8-84DD8DBD2D8D}"/>
    <cellStyle name="一般 4 2 3 2 2 4 2 4 4" xfId="15667" xr:uid="{979B3AFF-DCCD-4777-89FE-6E84EE7E235F}"/>
    <cellStyle name="一般 4 2 3 2 2 4 2 5" xfId="3591" xr:uid="{2C4F358F-88A6-4150-A535-C537B05370EE}"/>
    <cellStyle name="一般 4 2 3 2 2 4 2 5 2" xfId="24295" xr:uid="{F081E494-379E-4724-8519-926B3B0163F3}"/>
    <cellStyle name="一般 4 2 3 2 2 4 2 5 3" xfId="34647" xr:uid="{14882A44-D32D-4A7F-901D-E19E40EBF936}"/>
    <cellStyle name="一般 4 2 3 2 2 4 2 5 4" xfId="13943" xr:uid="{425FE5B7-AB57-49CB-B838-88861569E7A3}"/>
    <cellStyle name="一般 4 2 3 2 2 4 2 6" xfId="8191" xr:uid="{8D779A47-1A43-4901-B71C-B01037742E34}"/>
    <cellStyle name="一般 4 2 3 2 2 4 2 6 2" xfId="28895" xr:uid="{F888C478-F99C-4FFB-B4F6-F00EBC4D2445}"/>
    <cellStyle name="一般 4 2 3 2 2 4 2 6 3" xfId="39247" xr:uid="{CA6C5608-DF91-4417-8B1D-7EE8C77B72A7}"/>
    <cellStyle name="一般 4 2 3 2 2 4 2 6 4" xfId="18543" xr:uid="{CACCFFA8-97BE-451D-A6A4-B37D03919B2A}"/>
    <cellStyle name="一般 4 2 3 2 2 4 2 7" xfId="21419" xr:uid="{14552CDC-C633-4259-AEEA-A46CB70C919B}"/>
    <cellStyle name="一般 4 2 3 2 2 4 2 8" xfId="31771" xr:uid="{8121D55A-8FE5-4F3C-BEA9-63C4D7392718}"/>
    <cellStyle name="一般 4 2 3 2 2 4 2 9" xfId="11067" xr:uid="{DE1115E2-9643-46EB-9ABF-02196BD0F32F}"/>
    <cellStyle name="一般 4 2 3 2 2 4 3" xfId="1483" xr:uid="{4090028B-C5D2-4B22-933F-42D0794F647F}"/>
    <cellStyle name="一般 4 2 3 2 2 4 3 2" xfId="2823" xr:uid="{20ED7CC6-9A27-4F4E-A62C-97379EC58A36}"/>
    <cellStyle name="一般 4 2 3 2 2 4 3 2 2" xfId="7423" xr:uid="{B88FE10E-B764-4E7B-8C45-85B807567BB1}"/>
    <cellStyle name="一般 4 2 3 2 2 4 3 2 2 2" xfId="28127" xr:uid="{3C1705AF-E9A6-494F-BABE-8CD7F6F73E10}"/>
    <cellStyle name="一般 4 2 3 2 2 4 3 2 2 3" xfId="38479" xr:uid="{FEAFD983-3F57-4112-B2A2-DC5B4A07BD73}"/>
    <cellStyle name="一般 4 2 3 2 2 4 3 2 2 4" xfId="17775" xr:uid="{11BA4067-6893-4F9F-83D4-71A8B18517DD}"/>
    <cellStyle name="一般 4 2 3 2 2 4 3 2 3" xfId="10299" xr:uid="{20B62CE5-198C-4377-8F39-2D9005417C33}"/>
    <cellStyle name="一般 4 2 3 2 2 4 3 2 3 2" xfId="31003" xr:uid="{8A9E3440-50CF-4FE2-8637-63378CEC9035}"/>
    <cellStyle name="一般 4 2 3 2 2 4 3 2 3 3" xfId="41355" xr:uid="{77186B00-093D-4A6F-BD13-7634599589BD}"/>
    <cellStyle name="一般 4 2 3 2 2 4 3 2 3 4" xfId="20651" xr:uid="{97886AC3-268A-4AB8-A06B-ADF9769B4CF7}"/>
    <cellStyle name="一般 4 2 3 2 2 4 3 2 4" xfId="23527" xr:uid="{1FA647D0-E424-47DC-885A-55A348FE7A6F}"/>
    <cellStyle name="一般 4 2 3 2 2 4 3 2 5" xfId="33879" xr:uid="{3C41EB00-5ECA-48C5-A3E6-F526B051D7DE}"/>
    <cellStyle name="一般 4 2 3 2 2 4 3 2 6" xfId="13175" xr:uid="{7D6BA73E-4384-4894-9380-C0D7AA2ED50A}"/>
    <cellStyle name="一般 4 2 3 2 2 4 3 3" xfId="5887" xr:uid="{98301D83-53C6-471B-8C0C-83887CD45554}"/>
    <cellStyle name="一般 4 2 3 2 2 4 3 3 2" xfId="26591" xr:uid="{3A274D95-DD32-4E73-A436-9C33DB408E29}"/>
    <cellStyle name="一般 4 2 3 2 2 4 3 3 3" xfId="36943" xr:uid="{BEDF2909-BA2A-48E6-B37E-9950ECF45715}"/>
    <cellStyle name="一般 4 2 3 2 2 4 3 3 4" xfId="16239" xr:uid="{82009B7F-252C-4CC5-87E2-BFE994D6F880}"/>
    <cellStyle name="一般 4 2 3 2 2 4 3 4" xfId="4163" xr:uid="{DDB4541A-FC94-435F-86C6-9FAFC8295F58}"/>
    <cellStyle name="一般 4 2 3 2 2 4 3 4 2" xfId="24867" xr:uid="{579C6383-2106-4F77-91AD-2BA8659CFCBF}"/>
    <cellStyle name="一般 4 2 3 2 2 4 3 4 3" xfId="35219" xr:uid="{097FCB54-F332-42B8-BE66-69411E16F43A}"/>
    <cellStyle name="一般 4 2 3 2 2 4 3 4 4" xfId="14515" xr:uid="{9B4F2929-AA24-43D8-9A87-A1379BB195C2}"/>
    <cellStyle name="一般 4 2 3 2 2 4 3 5" xfId="8763" xr:uid="{2C136952-CD46-4706-80D0-0A91266499E2}"/>
    <cellStyle name="一般 4 2 3 2 2 4 3 5 2" xfId="29467" xr:uid="{EEDF3F62-AAD2-4070-B60D-FD38DB20D561}"/>
    <cellStyle name="一般 4 2 3 2 2 4 3 5 3" xfId="39819" xr:uid="{D7B6E0A6-0A2F-4D1F-AD4F-1EA097F9C507}"/>
    <cellStyle name="一般 4 2 3 2 2 4 3 5 4" xfId="19115" xr:uid="{EAD19122-4797-4FCB-BE17-F83B27793E4C}"/>
    <cellStyle name="一般 4 2 3 2 2 4 3 6" xfId="22187" xr:uid="{6A990376-4E46-475A-A3FB-36911E28CA1C}"/>
    <cellStyle name="一般 4 2 3 2 2 4 3 7" xfId="32539" xr:uid="{2038DCB5-4717-4E2A-A19F-0BD63AAC798A}"/>
    <cellStyle name="一般 4 2 3 2 2 4 3 8" xfId="11835" xr:uid="{6EA14430-203B-4A1E-922B-C7C94BA8EDAA}"/>
    <cellStyle name="一般 4 2 3 2 2 4 4" xfId="1099" xr:uid="{17ACC429-2AF7-4934-BF25-246AD6B614D6}"/>
    <cellStyle name="一般 4 2 3 2 2 4 4 2" xfId="6847" xr:uid="{D9199150-7B9B-4C13-804E-386E71602966}"/>
    <cellStyle name="一般 4 2 3 2 2 4 4 2 2" xfId="27551" xr:uid="{4FC23FD7-A748-48BC-AF6B-29AA48CC6655}"/>
    <cellStyle name="一般 4 2 3 2 2 4 4 2 3" xfId="37903" xr:uid="{D4F5AA79-AF11-40B5-B612-FC3D547B665A}"/>
    <cellStyle name="一般 4 2 3 2 2 4 4 2 4" xfId="17199" xr:uid="{D7CA1AB6-A5C2-442F-9E34-503D36EE9D37}"/>
    <cellStyle name="一般 4 2 3 2 2 4 4 3" xfId="9723" xr:uid="{B83688B1-6F2B-4664-8CD4-F41FC4CDCFEE}"/>
    <cellStyle name="一般 4 2 3 2 2 4 4 3 2" xfId="30427" xr:uid="{2096B295-5E9D-47DB-B23C-F87625D5978B}"/>
    <cellStyle name="一般 4 2 3 2 2 4 4 3 3" xfId="40779" xr:uid="{B43B417C-5034-4E02-BFFF-9A2EE5A48CD1}"/>
    <cellStyle name="一般 4 2 3 2 2 4 4 3 4" xfId="20075" xr:uid="{84550FDA-FF11-47C9-B19A-0B1F41452D75}"/>
    <cellStyle name="一般 4 2 3 2 2 4 4 4" xfId="21803" xr:uid="{8BF23AEC-EC44-4F2A-B96B-A3065784047A}"/>
    <cellStyle name="一般 4 2 3 2 2 4 4 5" xfId="32155" xr:uid="{8DB11EB0-FDBD-4E0B-995C-AF22D1E868C5}"/>
    <cellStyle name="一般 4 2 3 2 2 4 4 6" xfId="11451" xr:uid="{6097AD06-ED6B-4ACA-9FDC-9017A9E05BB6}"/>
    <cellStyle name="一般 4 2 3 2 2 4 5" xfId="4931" xr:uid="{94D291CF-34D4-4A7B-8F28-2580273ED996}"/>
    <cellStyle name="一般 4 2 3 2 2 4 5 2" xfId="25635" xr:uid="{794FA758-CD4F-4065-899E-14B3A89FBB31}"/>
    <cellStyle name="一般 4 2 3 2 2 4 5 3" xfId="35987" xr:uid="{54D5742B-A5C3-4B52-9575-C55E2DF5CAD3}"/>
    <cellStyle name="一般 4 2 3 2 2 4 5 4" xfId="15283" xr:uid="{7D180746-2022-4DA7-8910-30D9C2826C37}"/>
    <cellStyle name="一般 4 2 3 2 2 4 6" xfId="3207" xr:uid="{311E4F6A-C5CC-4286-86AA-F0319D5EDF34}"/>
    <cellStyle name="一般 4 2 3 2 2 4 6 2" xfId="23911" xr:uid="{521D2399-376F-4FEF-88EB-145D43336239}"/>
    <cellStyle name="一般 4 2 3 2 2 4 6 3" xfId="34263" xr:uid="{5795B089-31F9-4B87-A5FC-62058BF53A85}"/>
    <cellStyle name="一般 4 2 3 2 2 4 6 4" xfId="13559" xr:uid="{B3C2FB54-70ED-4260-9FBD-57184036819C}"/>
    <cellStyle name="一般 4 2 3 2 2 4 7" xfId="7807" xr:uid="{77D5323C-B77C-449A-AB4F-D8BD1C4AE689}"/>
    <cellStyle name="一般 4 2 3 2 2 4 7 2" xfId="28511" xr:uid="{236B03E4-9F31-4C0F-8376-CB12995C5BDB}"/>
    <cellStyle name="一般 4 2 3 2 2 4 7 3" xfId="38863" xr:uid="{1F8297B6-AEBB-49BC-ABD3-C449F5F797B1}"/>
    <cellStyle name="一般 4 2 3 2 2 4 7 4" xfId="18159" xr:uid="{AB608AC6-CC17-42BB-895B-B6C15B18946B}"/>
    <cellStyle name="一般 4 2 3 2 2 4 8" xfId="21035" xr:uid="{53260081-D87A-4BF5-A786-BFF679459DAF}"/>
    <cellStyle name="一般 4 2 3 2 2 4 9" xfId="31387" xr:uid="{39EA61BE-40FA-4AD9-A119-1F583CB27370}"/>
    <cellStyle name="一般 4 2 3 2 2 5" xfId="523" xr:uid="{1799E48E-1A48-47C2-9EB6-07E378FC073E}"/>
    <cellStyle name="一般 4 2 3 2 2 5 2" xfId="1675" xr:uid="{CD348105-CF3C-4E8E-8B02-BAB86A39BE3C}"/>
    <cellStyle name="一般 4 2 3 2 2 5 2 2" xfId="6079" xr:uid="{55CEB1BB-BAF6-4111-9DB5-88F5740CE348}"/>
    <cellStyle name="一般 4 2 3 2 2 5 2 2 2" xfId="26783" xr:uid="{3A42DCFF-5735-4E2C-B696-6A89DC8535AD}"/>
    <cellStyle name="一般 4 2 3 2 2 5 2 2 3" xfId="37135" xr:uid="{027BB53B-3A27-4E46-99B6-7C3FFA6F9429}"/>
    <cellStyle name="一般 4 2 3 2 2 5 2 2 4" xfId="16431" xr:uid="{C1F7647D-DAC3-4ABC-A908-F4AD60FBE6E6}"/>
    <cellStyle name="一般 4 2 3 2 2 5 2 3" xfId="4355" xr:uid="{889408B7-7A1F-489A-A207-72A1731C1546}"/>
    <cellStyle name="一般 4 2 3 2 2 5 2 3 2" xfId="25059" xr:uid="{57CE95FE-4ED8-4986-9860-3F974729C353}"/>
    <cellStyle name="一般 4 2 3 2 2 5 2 3 3" xfId="35411" xr:uid="{EEF48BAB-D1E2-4B69-B0B7-1F269B8BF7D2}"/>
    <cellStyle name="一般 4 2 3 2 2 5 2 3 4" xfId="14707" xr:uid="{74B271B5-B542-4702-A411-981401259784}"/>
    <cellStyle name="一般 4 2 3 2 2 5 2 4" xfId="8955" xr:uid="{00B9F360-DDF6-4696-9AE4-DAF974862E32}"/>
    <cellStyle name="一般 4 2 3 2 2 5 2 4 2" xfId="29659" xr:uid="{6C597933-224A-4166-AECE-961F8875D6B0}"/>
    <cellStyle name="一般 4 2 3 2 2 5 2 4 3" xfId="40011" xr:uid="{E3897271-6A03-4DD9-8751-237242AD8D2B}"/>
    <cellStyle name="一般 4 2 3 2 2 5 2 4 4" xfId="19307" xr:uid="{6E95119A-7758-4561-8D03-7CBA0CCCB0A5}"/>
    <cellStyle name="一般 4 2 3 2 2 5 2 5" xfId="22379" xr:uid="{8BEE9FA2-B9F3-4B47-9D96-760B8C6C83A8}"/>
    <cellStyle name="一般 4 2 3 2 2 5 2 6" xfId="32731" xr:uid="{7DA7BF90-2226-4114-AE66-1A30E00FD94A}"/>
    <cellStyle name="一般 4 2 3 2 2 5 2 7" xfId="12027" xr:uid="{1CB0E93E-CB90-477B-B63E-F749C958A590}"/>
    <cellStyle name="一般 4 2 3 2 2 5 3" xfId="2439" xr:uid="{BCCEF66C-DDCD-443A-AF6D-807C1F051B58}"/>
    <cellStyle name="一般 4 2 3 2 2 5 3 2" xfId="7039" xr:uid="{7F1AF3C8-2198-4A1F-AC75-F9C2951E8E04}"/>
    <cellStyle name="一般 4 2 3 2 2 5 3 2 2" xfId="27743" xr:uid="{D313F29C-B4ED-4798-8BE2-3B69A03D1B5C}"/>
    <cellStyle name="一般 4 2 3 2 2 5 3 2 3" xfId="38095" xr:uid="{865BDEED-6D50-4084-90DA-C487BE2CA8B9}"/>
    <cellStyle name="一般 4 2 3 2 2 5 3 2 4" xfId="17391" xr:uid="{6122BC9A-CF3E-4C31-8730-73C631275DA4}"/>
    <cellStyle name="一般 4 2 3 2 2 5 3 3" xfId="9915" xr:uid="{323D9E23-80B2-4F14-AF34-076E7C055486}"/>
    <cellStyle name="一般 4 2 3 2 2 5 3 3 2" xfId="30619" xr:uid="{5F53E7CC-156C-4ADA-9DB1-78C21087E88C}"/>
    <cellStyle name="一般 4 2 3 2 2 5 3 3 3" xfId="40971" xr:uid="{3E319A46-DFDC-4DBB-825C-1CCF26BE53C1}"/>
    <cellStyle name="一般 4 2 3 2 2 5 3 3 4" xfId="20267" xr:uid="{56B5D298-6CA1-4423-A4CE-B23DEA532F5C}"/>
    <cellStyle name="一般 4 2 3 2 2 5 3 4" xfId="23143" xr:uid="{FF0DDC96-96F2-41A5-BAE7-B700251B0EC6}"/>
    <cellStyle name="一般 4 2 3 2 2 5 3 5" xfId="33495" xr:uid="{5912F7BD-4050-49D3-B934-D862D51DB85B}"/>
    <cellStyle name="一般 4 2 3 2 2 5 3 6" xfId="12791" xr:uid="{AC34F448-FFEE-4E70-A808-F21DCD594DC1}"/>
    <cellStyle name="一般 4 2 3 2 2 5 4" xfId="5123" xr:uid="{992D949C-B409-4800-B392-57B1C632E42B}"/>
    <cellStyle name="一般 4 2 3 2 2 5 4 2" xfId="25827" xr:uid="{A1A2212D-4288-476E-AA09-CBEC972DA0AF}"/>
    <cellStyle name="一般 4 2 3 2 2 5 4 3" xfId="36179" xr:uid="{8BC920C9-8C90-49B0-A1C2-E14DD54E6881}"/>
    <cellStyle name="一般 4 2 3 2 2 5 4 4" xfId="15475" xr:uid="{B115D1A3-71CD-44BE-AB59-66C4EEFC90B7}"/>
    <cellStyle name="一般 4 2 3 2 2 5 5" xfId="3399" xr:uid="{55848EB7-F250-40F3-ADE6-4D48F860D89E}"/>
    <cellStyle name="一般 4 2 3 2 2 5 5 2" xfId="24103" xr:uid="{E78AC63C-9006-4E71-B308-230BE2FCED53}"/>
    <cellStyle name="一般 4 2 3 2 2 5 5 3" xfId="34455" xr:uid="{05B8CDE1-8E8E-4729-B748-13A4366D3B78}"/>
    <cellStyle name="一般 4 2 3 2 2 5 5 4" xfId="13751" xr:uid="{CAD2C540-FE1A-4E44-A920-4C15CA2A21CD}"/>
    <cellStyle name="一般 4 2 3 2 2 5 6" xfId="7999" xr:uid="{AE5A0E4C-D6FD-45F7-9CAE-82357FC7B5DF}"/>
    <cellStyle name="一般 4 2 3 2 2 5 6 2" xfId="28703" xr:uid="{24C6273F-D107-44EA-9DE8-BE06DC9C1FA6}"/>
    <cellStyle name="一般 4 2 3 2 2 5 6 3" xfId="39055" xr:uid="{BBB598F7-6239-48EC-AAEF-681ED67FF1E2}"/>
    <cellStyle name="一般 4 2 3 2 2 5 6 4" xfId="18351" xr:uid="{9B3993D9-9FEA-4996-B21E-85DDCFEFD0C0}"/>
    <cellStyle name="一般 4 2 3 2 2 5 7" xfId="21227" xr:uid="{47583B63-8F4A-4EBD-94AC-BCC19678FC2B}"/>
    <cellStyle name="一般 4 2 3 2 2 5 8" xfId="31579" xr:uid="{3F455E7F-A3C3-4C83-9CE2-F75D3791CC7A}"/>
    <cellStyle name="一般 4 2 3 2 2 5 9" xfId="10875" xr:uid="{CCC6559E-577E-4227-9320-47669C301B57}"/>
    <cellStyle name="一般 4 2 3 2 2 6" xfId="1291" xr:uid="{5F331395-28DE-473D-9CCC-64417DA5E23A}"/>
    <cellStyle name="一般 4 2 3 2 2 6 2" xfId="2247" xr:uid="{5710F169-60E0-4ADF-B4DB-7248ABBFDFD2}"/>
    <cellStyle name="一般 4 2 3 2 2 6 2 2" xfId="6655" xr:uid="{0F08CB31-D3A9-4C3C-89A9-20CEED5D3597}"/>
    <cellStyle name="一般 4 2 3 2 2 6 2 2 2" xfId="27359" xr:uid="{DDD1129E-1AA7-4528-95A8-9FEDE34B4205}"/>
    <cellStyle name="一般 4 2 3 2 2 6 2 2 3" xfId="37711" xr:uid="{BD7CFC71-232A-465C-9859-0151F918C15A}"/>
    <cellStyle name="一般 4 2 3 2 2 6 2 2 4" xfId="17007" xr:uid="{46EFDD2F-E17D-4318-B07D-8E7300510DC5}"/>
    <cellStyle name="一般 4 2 3 2 2 6 2 3" xfId="9531" xr:uid="{0AE4EEFC-7A52-4E7B-B130-CDC1BB54BD11}"/>
    <cellStyle name="一般 4 2 3 2 2 6 2 3 2" xfId="30235" xr:uid="{7DE075C5-2F90-4955-90A8-9656735C220C}"/>
    <cellStyle name="一般 4 2 3 2 2 6 2 3 3" xfId="40587" xr:uid="{6960E353-A4CF-4232-AA5A-43FC35C12857}"/>
    <cellStyle name="一般 4 2 3 2 2 6 2 3 4" xfId="19883" xr:uid="{41F566A0-81D4-4E29-9FE0-50366F8FABD9}"/>
    <cellStyle name="一般 4 2 3 2 2 6 2 4" xfId="22951" xr:uid="{56B908FE-4A0B-42C1-8820-AB3C2B653B58}"/>
    <cellStyle name="一般 4 2 3 2 2 6 2 5" xfId="33303" xr:uid="{02E353AA-83C3-4ED3-8554-8151178EF8D6}"/>
    <cellStyle name="一般 4 2 3 2 2 6 2 6" xfId="12599" xr:uid="{D8DC294B-5F93-49EF-9487-E6B8C40EAEDD}"/>
    <cellStyle name="一般 4 2 3 2 2 6 3" xfId="5695" xr:uid="{74087D4C-E9E0-4B54-837A-CC9171B9347D}"/>
    <cellStyle name="一般 4 2 3 2 2 6 3 2" xfId="26399" xr:uid="{A0445E7F-C359-46D7-8BC7-BE6E898DDC5F}"/>
    <cellStyle name="一般 4 2 3 2 2 6 3 3" xfId="36751" xr:uid="{0192BA9E-B9E3-498C-94A5-77A8F7D23433}"/>
    <cellStyle name="一般 4 2 3 2 2 6 3 4" xfId="16047" xr:uid="{AFB47D59-D97C-406B-A6A5-7DB021709DEA}"/>
    <cellStyle name="一般 4 2 3 2 2 6 4" xfId="3971" xr:uid="{8536217D-D0AF-4B7F-A75F-B30D7F9271B7}"/>
    <cellStyle name="一般 4 2 3 2 2 6 4 2" xfId="24675" xr:uid="{68C095C6-C456-414A-ADEF-4811FE8A4CC2}"/>
    <cellStyle name="一般 4 2 3 2 2 6 4 3" xfId="35027" xr:uid="{75164D38-0C01-4137-85EC-4B791F5117CB}"/>
    <cellStyle name="一般 4 2 3 2 2 6 4 4" xfId="14323" xr:uid="{8465AB8B-485F-4834-82F8-95BA259F35FB}"/>
    <cellStyle name="一般 4 2 3 2 2 6 5" xfId="8571" xr:uid="{2176810B-E004-4E47-9D3D-EAAC3192685B}"/>
    <cellStyle name="一般 4 2 3 2 2 6 5 2" xfId="29275" xr:uid="{417972CA-415B-449B-AD97-1D572C3AEE90}"/>
    <cellStyle name="一般 4 2 3 2 2 6 5 3" xfId="39627" xr:uid="{03308CB6-8246-4BA6-9F46-F27FEA729D80}"/>
    <cellStyle name="一般 4 2 3 2 2 6 5 4" xfId="18923" xr:uid="{4B69A91A-68F2-4AAE-BE71-C2D5D77F2415}"/>
    <cellStyle name="一般 4 2 3 2 2 6 6" xfId="21995" xr:uid="{AA067D42-22C6-483A-BC02-4E4E199F0B4D}"/>
    <cellStyle name="一般 4 2 3 2 2 6 7" xfId="32347" xr:uid="{CE0F44E2-FF94-49B1-B514-7512CBA1E53A}"/>
    <cellStyle name="一般 4 2 3 2 2 6 8" xfId="11643" xr:uid="{0A33B364-FE87-43F1-9D2A-4D8D585C7B14}"/>
    <cellStyle name="一般 4 2 3 2 2 7" xfId="907" xr:uid="{47080D38-4C92-46E9-A897-091FA27DF68C}"/>
    <cellStyle name="一般 4 2 3 2 2 7 2" xfId="5507" xr:uid="{5E99F2AB-668A-433D-9EAD-1E945AEB8AB7}"/>
    <cellStyle name="一般 4 2 3 2 2 7 2 2" xfId="26211" xr:uid="{EE96F701-91AC-4E0C-9CF0-032B1D95472C}"/>
    <cellStyle name="一般 4 2 3 2 2 7 2 3" xfId="36563" xr:uid="{47E1D6AA-59D3-4747-8532-9FCEF0C874F6}"/>
    <cellStyle name="一般 4 2 3 2 2 7 2 4" xfId="15859" xr:uid="{13025D6C-AAAB-47AF-A26D-2D9240601D20}"/>
    <cellStyle name="一般 4 2 3 2 2 7 3" xfId="3783" xr:uid="{32706A04-9BD9-410A-B9B2-E1976519E1A7}"/>
    <cellStyle name="一般 4 2 3 2 2 7 3 2" xfId="24487" xr:uid="{A766F376-A18E-4423-ABFD-A78C80E73034}"/>
    <cellStyle name="一般 4 2 3 2 2 7 3 3" xfId="34839" xr:uid="{46FAC044-0637-42CE-AE38-CAB5AA57C5C5}"/>
    <cellStyle name="一般 4 2 3 2 2 7 3 4" xfId="14135" xr:uid="{0AFD4AD9-50FD-4725-BDDA-C410E7D99D14}"/>
    <cellStyle name="一般 4 2 3 2 2 7 4" xfId="8383" xr:uid="{1B80D17D-395A-4A24-A2BC-D528108E218A}"/>
    <cellStyle name="一般 4 2 3 2 2 7 4 2" xfId="29087" xr:uid="{96EEEDA8-1FA2-4A57-9BF5-E8A69D2A9E39}"/>
    <cellStyle name="一般 4 2 3 2 2 7 4 3" xfId="39439" xr:uid="{0815769E-043F-4188-B1A4-B63C958C76CC}"/>
    <cellStyle name="一般 4 2 3 2 2 7 4 4" xfId="18735" xr:uid="{1BA3434C-5FDB-4104-902B-219E769B3020}"/>
    <cellStyle name="一般 4 2 3 2 2 7 5" xfId="21611" xr:uid="{08F93AB5-E266-4E0A-B1E8-A2E2EB876600}"/>
    <cellStyle name="一般 4 2 3 2 2 7 6" xfId="31963" xr:uid="{29FDEB47-CAED-4301-862A-DAB904E0D860}"/>
    <cellStyle name="一般 4 2 3 2 2 7 7" xfId="11259" xr:uid="{E195A360-FD4B-4A7A-A793-5B21A66E02BA}"/>
    <cellStyle name="一般 4 2 3 2 2 8" xfId="2055" xr:uid="{0208EE48-27B6-4180-8CE9-3079E3A2C954}"/>
    <cellStyle name="一般 4 2 3 2 2 8 2" xfId="6463" xr:uid="{CE5A95C4-85A0-4E95-B03A-E4703526F605}"/>
    <cellStyle name="一般 4 2 3 2 2 8 2 2" xfId="27167" xr:uid="{1B557E46-1D5A-4B25-8C0B-C14B49D79F60}"/>
    <cellStyle name="一般 4 2 3 2 2 8 2 3" xfId="37519" xr:uid="{E4C3B43C-B68F-4E25-ACDD-D979F0E48363}"/>
    <cellStyle name="一般 4 2 3 2 2 8 2 4" xfId="16815" xr:uid="{6A499D34-F356-423B-915C-1401ED44A002}"/>
    <cellStyle name="一般 4 2 3 2 2 8 3" xfId="9339" xr:uid="{2412F37C-2338-4C5E-9913-AD936D0C8771}"/>
    <cellStyle name="一般 4 2 3 2 2 8 3 2" xfId="30043" xr:uid="{9014CE88-8A24-4664-8234-37C83BAEA67E}"/>
    <cellStyle name="一般 4 2 3 2 2 8 3 3" xfId="40395" xr:uid="{937D284C-8237-42E0-9F20-F921EE9C035C}"/>
    <cellStyle name="一般 4 2 3 2 2 8 3 4" xfId="19691" xr:uid="{FAEA138F-2FDB-4630-AC53-490C3A5B4E8A}"/>
    <cellStyle name="一般 4 2 3 2 2 8 4" xfId="22759" xr:uid="{2194126B-E359-4940-A33A-7177A29ED11C}"/>
    <cellStyle name="一般 4 2 3 2 2 8 5" xfId="33111" xr:uid="{671525E6-D16B-4B38-8F58-1FF249371790}"/>
    <cellStyle name="一般 4 2 3 2 2 8 6" xfId="12407" xr:uid="{238201DE-810A-45CE-A077-D1174DCA15D0}"/>
    <cellStyle name="一般 4 2 3 2 2 9" xfId="4739" xr:uid="{3E9B3811-9242-4C9C-A5CE-89CE537966A4}"/>
    <cellStyle name="一般 4 2 3 2 2 9 2" xfId="25443" xr:uid="{5D9B5A3F-010B-4830-9745-6012B71C1A96}"/>
    <cellStyle name="一般 4 2 3 2 2 9 3" xfId="35795" xr:uid="{15F44A33-D11B-44EC-AB40-CCCACBAB6B67}"/>
    <cellStyle name="一般 4 2 3 2 2 9 4" xfId="15091" xr:uid="{D8609132-DDD5-4234-A773-6B6E054A6B4E}"/>
    <cellStyle name="一般 4 2 3 2 3" xfId="163" xr:uid="{895334BC-9CD0-4131-8805-CB51AF13E7E0}"/>
    <cellStyle name="一般 4 2 3 2 3 10" xfId="7639" xr:uid="{14C274CE-4FB0-4806-B8CA-3896A027EDEB}"/>
    <cellStyle name="一般 4 2 3 2 3 10 2" xfId="28343" xr:uid="{99437BE7-DFB7-440E-9943-A0F399172EFA}"/>
    <cellStyle name="一般 4 2 3 2 3 10 3" xfId="38695" xr:uid="{27BDEB1B-93D2-436D-A3B2-7D0DC3106A78}"/>
    <cellStyle name="一般 4 2 3 2 3 10 4" xfId="17991" xr:uid="{282DAFB0-B697-43B1-BEF3-6F0E71AFBE05}"/>
    <cellStyle name="一般 4 2 3 2 3 11" xfId="20867" xr:uid="{8DD7132E-F1A9-4BA4-9320-81E91CF5C473}"/>
    <cellStyle name="一般 4 2 3 2 3 12" xfId="31219" xr:uid="{6760D371-1EA8-4944-B205-5CF4F13DCE54}"/>
    <cellStyle name="一般 4 2 3 2 3 13" xfId="10515" xr:uid="{F3B3AC84-54CC-4313-868D-2207A3621104}"/>
    <cellStyle name="一般 4 2 3 2 3 2" xfId="259" xr:uid="{5DE84CFD-BB6A-4926-89AD-142C5995EDF4}"/>
    <cellStyle name="一般 4 2 3 2 3 2 10" xfId="20963" xr:uid="{D13B792C-D4AD-4A54-9BB1-D31D6FEBBA25}"/>
    <cellStyle name="一般 4 2 3 2 3 2 11" xfId="31315" xr:uid="{575C8FB4-4738-4C1C-AD47-E22DE401675D}"/>
    <cellStyle name="一般 4 2 3 2 3 2 12" xfId="10611" xr:uid="{D147AB2F-9490-4964-9E7F-891A00EBD962}"/>
    <cellStyle name="一般 4 2 3 2 3 2 2" xfId="451" xr:uid="{99DFD46F-AC93-4E32-80B9-3D78D4945C2D}"/>
    <cellStyle name="一般 4 2 3 2 3 2 2 10" xfId="10803" xr:uid="{86A6E690-3A52-4E13-9BC2-5AE3158D384E}"/>
    <cellStyle name="一般 4 2 3 2 3 2 2 2" xfId="835" xr:uid="{4462F987-5158-42F0-A79A-43A8A0D84D4E}"/>
    <cellStyle name="一般 4 2 3 2 3 2 2 2 2" xfId="1987" xr:uid="{9A1CE4F0-FFA4-4C80-BC1A-59819715565F}"/>
    <cellStyle name="一般 4 2 3 2 3 2 2 2 2 2" xfId="6391" xr:uid="{B90954F1-10B9-491B-8469-7D1914041A99}"/>
    <cellStyle name="一般 4 2 3 2 3 2 2 2 2 2 2" xfId="27095" xr:uid="{C590133B-9D6C-43FB-9AAA-326EB2C605A3}"/>
    <cellStyle name="一般 4 2 3 2 3 2 2 2 2 2 3" xfId="37447" xr:uid="{A1771EAB-4C8B-4A80-85BF-72A29997EAA1}"/>
    <cellStyle name="一般 4 2 3 2 3 2 2 2 2 2 4" xfId="16743" xr:uid="{EEB26F7A-FC0F-48D3-8FF5-8E62A1134787}"/>
    <cellStyle name="一般 4 2 3 2 3 2 2 2 2 3" xfId="4667" xr:uid="{A794E699-3FDF-40C0-9ED1-C520FE87868B}"/>
    <cellStyle name="一般 4 2 3 2 3 2 2 2 2 3 2" xfId="25371" xr:uid="{03253250-C822-4A9E-8005-DBC59B821777}"/>
    <cellStyle name="一般 4 2 3 2 3 2 2 2 2 3 3" xfId="35723" xr:uid="{DFA57ED6-89AF-4C89-8F72-4D33A844295B}"/>
    <cellStyle name="一般 4 2 3 2 3 2 2 2 2 3 4" xfId="15019" xr:uid="{6AE5FF3B-A025-42B8-9702-9FFDA99BFF1E}"/>
    <cellStyle name="一般 4 2 3 2 3 2 2 2 2 4" xfId="9267" xr:uid="{4B42EF9E-1588-450E-AA9D-58C9200758C8}"/>
    <cellStyle name="一般 4 2 3 2 3 2 2 2 2 4 2" xfId="29971" xr:uid="{7DF43A32-9A5D-40AB-99B0-3A71192A14B7}"/>
    <cellStyle name="一般 4 2 3 2 3 2 2 2 2 4 3" xfId="40323" xr:uid="{254D7C89-FA68-4902-B6A5-12D2A3221DD3}"/>
    <cellStyle name="一般 4 2 3 2 3 2 2 2 2 4 4" xfId="19619" xr:uid="{252F58C6-BC71-4F14-BE57-D56B53F70577}"/>
    <cellStyle name="一般 4 2 3 2 3 2 2 2 2 5" xfId="22691" xr:uid="{970DF5A2-BDC2-4C3F-84DE-58DACF71F746}"/>
    <cellStyle name="一般 4 2 3 2 3 2 2 2 2 6" xfId="33043" xr:uid="{343B4AFD-9762-4B72-BA51-8AED9FAC20B2}"/>
    <cellStyle name="一般 4 2 3 2 3 2 2 2 2 7" xfId="12339" xr:uid="{BBD7AED3-A41C-42A2-B2C6-CDE272739601}"/>
    <cellStyle name="一般 4 2 3 2 3 2 2 2 3" xfId="2751" xr:uid="{F552F838-9DD0-4571-9798-F2AF14A467CF}"/>
    <cellStyle name="一般 4 2 3 2 3 2 2 2 3 2" xfId="7351" xr:uid="{95F69F86-B482-4AF7-AA1A-570D4C015287}"/>
    <cellStyle name="一般 4 2 3 2 3 2 2 2 3 2 2" xfId="28055" xr:uid="{C7D1020F-597C-438F-8D01-1FC6D6E54E24}"/>
    <cellStyle name="一般 4 2 3 2 3 2 2 2 3 2 3" xfId="38407" xr:uid="{9463E332-C9A1-4129-9BF5-77B5A419A3F1}"/>
    <cellStyle name="一般 4 2 3 2 3 2 2 2 3 2 4" xfId="17703" xr:uid="{79DFE4CA-D98A-4246-A41E-04342A05AA56}"/>
    <cellStyle name="一般 4 2 3 2 3 2 2 2 3 3" xfId="10227" xr:uid="{1DC75FD2-9EDB-4A54-BF10-64AA06DECDA1}"/>
    <cellStyle name="一般 4 2 3 2 3 2 2 2 3 3 2" xfId="30931" xr:uid="{F1067C4A-3A94-464B-B753-0EE45D805E44}"/>
    <cellStyle name="一般 4 2 3 2 3 2 2 2 3 3 3" xfId="41283" xr:uid="{D984210F-243C-462D-A4E9-87A3947F73AD}"/>
    <cellStyle name="一般 4 2 3 2 3 2 2 2 3 3 4" xfId="20579" xr:uid="{09971F2B-FF3E-4A8F-A395-5DC43529BCDC}"/>
    <cellStyle name="一般 4 2 3 2 3 2 2 2 3 4" xfId="23455" xr:uid="{3D58726E-FAB4-47DE-ACA8-EBB2849B4FB7}"/>
    <cellStyle name="一般 4 2 3 2 3 2 2 2 3 5" xfId="33807" xr:uid="{188B7D3F-C9C2-4D1E-A2A9-1431271A6314}"/>
    <cellStyle name="一般 4 2 3 2 3 2 2 2 3 6" xfId="13103" xr:uid="{DE71BCCC-3703-4950-A09E-F51FF0A0B545}"/>
    <cellStyle name="一般 4 2 3 2 3 2 2 2 4" xfId="5435" xr:uid="{B5670588-8DAB-45A8-9488-83CEF7CD5A43}"/>
    <cellStyle name="一般 4 2 3 2 3 2 2 2 4 2" xfId="26139" xr:uid="{B9DF4925-F3A9-47F4-AAE0-1A3F5C6AF956}"/>
    <cellStyle name="一般 4 2 3 2 3 2 2 2 4 3" xfId="36491" xr:uid="{7B797D18-E8AA-40BD-839E-2A1A13913160}"/>
    <cellStyle name="一般 4 2 3 2 3 2 2 2 4 4" xfId="15787" xr:uid="{5A1C63A9-5031-47BC-8F7C-3352BC5FD5C2}"/>
    <cellStyle name="一般 4 2 3 2 3 2 2 2 5" xfId="3711" xr:uid="{35C22368-F9E5-4BCD-9F02-9ADD443525A4}"/>
    <cellStyle name="一般 4 2 3 2 3 2 2 2 5 2" xfId="24415" xr:uid="{A93357D2-5990-4B0D-9974-914A4167B71D}"/>
    <cellStyle name="一般 4 2 3 2 3 2 2 2 5 3" xfId="34767" xr:uid="{8E2A5624-8AAB-4A19-A9AD-2F4FC295B376}"/>
    <cellStyle name="一般 4 2 3 2 3 2 2 2 5 4" xfId="14063" xr:uid="{B0422672-4B44-4743-A5E7-B39B65F39BAD}"/>
    <cellStyle name="一般 4 2 3 2 3 2 2 2 6" xfId="8311" xr:uid="{4433A967-03AC-403E-9046-1CC68FF5143B}"/>
    <cellStyle name="一般 4 2 3 2 3 2 2 2 6 2" xfId="29015" xr:uid="{EA98FAB8-7A8D-43F8-8279-AD0D3409EF83}"/>
    <cellStyle name="一般 4 2 3 2 3 2 2 2 6 3" xfId="39367" xr:uid="{60A47757-02F8-4C42-8F61-10DA68D63D74}"/>
    <cellStyle name="一般 4 2 3 2 3 2 2 2 6 4" xfId="18663" xr:uid="{20B05F0F-7913-4030-91B7-514C913540B8}"/>
    <cellStyle name="一般 4 2 3 2 3 2 2 2 7" xfId="21539" xr:uid="{CEC78726-4057-4987-930B-E96BF427B226}"/>
    <cellStyle name="一般 4 2 3 2 3 2 2 2 8" xfId="31891" xr:uid="{2A1F475F-156C-4BC1-A07B-1DF5767D460F}"/>
    <cellStyle name="一般 4 2 3 2 3 2 2 2 9" xfId="11187" xr:uid="{027E7CEA-006A-4DC0-A7A2-BCF20C0CCC37}"/>
    <cellStyle name="一般 4 2 3 2 3 2 2 3" xfId="1603" xr:uid="{DD5EA453-1AC6-4665-8DA9-FBE9D880EBB3}"/>
    <cellStyle name="一般 4 2 3 2 3 2 2 3 2" xfId="2943" xr:uid="{02B67DE9-45CD-489A-995B-B87AA3766B84}"/>
    <cellStyle name="一般 4 2 3 2 3 2 2 3 2 2" xfId="7543" xr:uid="{478F53ED-47E9-4A2C-98E0-55DBE59E5A40}"/>
    <cellStyle name="一般 4 2 3 2 3 2 2 3 2 2 2" xfId="28247" xr:uid="{66E010AC-CCBA-4B0C-B2DD-954954D6EB91}"/>
    <cellStyle name="一般 4 2 3 2 3 2 2 3 2 2 3" xfId="38599" xr:uid="{4D3F9F4E-0BBA-44B7-A4D4-CA9DB8C33871}"/>
    <cellStyle name="一般 4 2 3 2 3 2 2 3 2 2 4" xfId="17895" xr:uid="{5685B8C9-E73C-45D8-B3ED-4F2550980E82}"/>
    <cellStyle name="一般 4 2 3 2 3 2 2 3 2 3" xfId="10419" xr:uid="{91188697-09D9-4497-B7F3-11CF112D5518}"/>
    <cellStyle name="一般 4 2 3 2 3 2 2 3 2 3 2" xfId="31123" xr:uid="{31ECA3E1-60DB-438F-A192-B9559278B1EF}"/>
    <cellStyle name="一般 4 2 3 2 3 2 2 3 2 3 3" xfId="41475" xr:uid="{F0B2FA29-2FC9-4FD4-A510-A96E89F7A7FF}"/>
    <cellStyle name="一般 4 2 3 2 3 2 2 3 2 3 4" xfId="20771" xr:uid="{02ACA74E-2C48-429C-9C3C-0F45739908E6}"/>
    <cellStyle name="一般 4 2 3 2 3 2 2 3 2 4" xfId="23647" xr:uid="{D25B3E06-516A-4702-80B4-533551C7256F}"/>
    <cellStyle name="一般 4 2 3 2 3 2 2 3 2 5" xfId="33999" xr:uid="{8C68337D-46F2-45FE-A6B7-3438489A9397}"/>
    <cellStyle name="一般 4 2 3 2 3 2 2 3 2 6" xfId="13295" xr:uid="{F5D461C5-ADC1-4C82-A797-6075978FE0F0}"/>
    <cellStyle name="一般 4 2 3 2 3 2 2 3 3" xfId="6007" xr:uid="{33517876-54EF-479C-B591-5C8B1919CB9E}"/>
    <cellStyle name="一般 4 2 3 2 3 2 2 3 3 2" xfId="26711" xr:uid="{BF3DBC93-E981-456E-929C-0C0F88E4CF3C}"/>
    <cellStyle name="一般 4 2 3 2 3 2 2 3 3 3" xfId="37063" xr:uid="{E175336C-03C2-4367-9B1B-3734CB9F8BE1}"/>
    <cellStyle name="一般 4 2 3 2 3 2 2 3 3 4" xfId="16359" xr:uid="{C79361CA-0F5D-4B9D-8382-FEAFDEA7D7CB}"/>
    <cellStyle name="一般 4 2 3 2 3 2 2 3 4" xfId="4283" xr:uid="{B4686C14-99CF-46FE-B60B-448DB3C6760D}"/>
    <cellStyle name="一般 4 2 3 2 3 2 2 3 4 2" xfId="24987" xr:uid="{7CCCB203-E572-4AF8-B717-BCC456B623BC}"/>
    <cellStyle name="一般 4 2 3 2 3 2 2 3 4 3" xfId="35339" xr:uid="{939E1AF2-8F3E-47FC-B92D-FEAE81706D67}"/>
    <cellStyle name="一般 4 2 3 2 3 2 2 3 4 4" xfId="14635" xr:uid="{ECF7F560-7A51-4CAE-AB31-C05717FD47EF}"/>
    <cellStyle name="一般 4 2 3 2 3 2 2 3 5" xfId="8883" xr:uid="{F188C136-2081-4997-AD16-F2D579A4033E}"/>
    <cellStyle name="一般 4 2 3 2 3 2 2 3 5 2" xfId="29587" xr:uid="{479E280D-1C11-4490-901A-3FA45B6DD55C}"/>
    <cellStyle name="一般 4 2 3 2 3 2 2 3 5 3" xfId="39939" xr:uid="{8318485B-67F0-4BA4-BD9D-1F01B2D01520}"/>
    <cellStyle name="一般 4 2 3 2 3 2 2 3 5 4" xfId="19235" xr:uid="{222CF94B-0EFB-4956-A256-EDB0DA4C3C26}"/>
    <cellStyle name="一般 4 2 3 2 3 2 2 3 6" xfId="22307" xr:uid="{39D9352D-8F9A-4FEB-9824-482744755106}"/>
    <cellStyle name="一般 4 2 3 2 3 2 2 3 7" xfId="32659" xr:uid="{503CF10A-875C-43B7-8AF3-F33A2FFF8B0C}"/>
    <cellStyle name="一般 4 2 3 2 3 2 2 3 8" xfId="11955" xr:uid="{50EBE719-68C6-4014-B174-ADBC4F595B2C}"/>
    <cellStyle name="一般 4 2 3 2 3 2 2 4" xfId="1219" xr:uid="{F07638A9-22DF-40FF-95DC-0C962D6D6AD8}"/>
    <cellStyle name="一般 4 2 3 2 3 2 2 4 2" xfId="6967" xr:uid="{3A4AD147-43DB-42C6-90FD-4419E04B6AE5}"/>
    <cellStyle name="一般 4 2 3 2 3 2 2 4 2 2" xfId="27671" xr:uid="{5DE3C935-120B-4CDC-937E-1123101FBC03}"/>
    <cellStyle name="一般 4 2 3 2 3 2 2 4 2 3" xfId="38023" xr:uid="{C926039E-5827-4B12-8413-A3D275AE0726}"/>
    <cellStyle name="一般 4 2 3 2 3 2 2 4 2 4" xfId="17319" xr:uid="{E07FCAED-A9C5-4C8A-9E73-E82D51F1C9FE}"/>
    <cellStyle name="一般 4 2 3 2 3 2 2 4 3" xfId="9843" xr:uid="{6A945613-0AE7-4D67-8DBA-C365F9AB441B}"/>
    <cellStyle name="一般 4 2 3 2 3 2 2 4 3 2" xfId="30547" xr:uid="{A16BC374-1399-4015-9D48-28DB76AEC5E9}"/>
    <cellStyle name="一般 4 2 3 2 3 2 2 4 3 3" xfId="40899" xr:uid="{82D85022-D9F8-4434-842E-20CB018E1268}"/>
    <cellStyle name="一般 4 2 3 2 3 2 2 4 3 4" xfId="20195" xr:uid="{B67EDC05-5DB7-47E6-86F8-FA092817A55B}"/>
    <cellStyle name="一般 4 2 3 2 3 2 2 4 4" xfId="21923" xr:uid="{7384A119-2499-4C5E-8758-69D8A80BFADD}"/>
    <cellStyle name="一般 4 2 3 2 3 2 2 4 5" xfId="32275" xr:uid="{53044201-2462-4A7B-BAF6-D89430CF211A}"/>
    <cellStyle name="一般 4 2 3 2 3 2 2 4 6" xfId="11571" xr:uid="{67671D06-6AD9-4B9A-8117-D1A94F163DBB}"/>
    <cellStyle name="一般 4 2 3 2 3 2 2 5" xfId="5051" xr:uid="{14572062-D153-4033-8AD6-4FDD4DC74A8D}"/>
    <cellStyle name="一般 4 2 3 2 3 2 2 5 2" xfId="25755" xr:uid="{D4F3DA2C-505D-43E7-883F-64870CCC4E61}"/>
    <cellStyle name="一般 4 2 3 2 3 2 2 5 3" xfId="36107" xr:uid="{3144D683-7795-48B1-AE2C-AA59AE9B459E}"/>
    <cellStyle name="一般 4 2 3 2 3 2 2 5 4" xfId="15403" xr:uid="{5E8D1B81-3C08-44A4-98FC-647F542B8403}"/>
    <cellStyle name="一般 4 2 3 2 3 2 2 6" xfId="3327" xr:uid="{FD5DD461-1B80-4373-BCC9-AFBDC6959C46}"/>
    <cellStyle name="一般 4 2 3 2 3 2 2 6 2" xfId="24031" xr:uid="{5842073B-A84C-400E-AE4F-180BC73F2EFB}"/>
    <cellStyle name="一般 4 2 3 2 3 2 2 6 3" xfId="34383" xr:uid="{32AD4BE9-1592-43B9-9DAE-65CD0727B54D}"/>
    <cellStyle name="一般 4 2 3 2 3 2 2 6 4" xfId="13679" xr:uid="{4B800527-128B-4D9E-97BE-598209B541DB}"/>
    <cellStyle name="一般 4 2 3 2 3 2 2 7" xfId="7927" xr:uid="{2BB785CC-04DD-4A86-97D5-700BE00B9922}"/>
    <cellStyle name="一般 4 2 3 2 3 2 2 7 2" xfId="28631" xr:uid="{415212A8-8BA1-4953-B7EF-68339BCDBEFE}"/>
    <cellStyle name="一般 4 2 3 2 3 2 2 7 3" xfId="38983" xr:uid="{250ACF08-2686-48E1-9687-F6E72FC32A72}"/>
    <cellStyle name="一般 4 2 3 2 3 2 2 7 4" xfId="18279" xr:uid="{996D3D70-6648-4311-86EB-49360D0ADB60}"/>
    <cellStyle name="一般 4 2 3 2 3 2 2 8" xfId="21155" xr:uid="{F731544E-BC44-4C5C-92BB-2F01AC701EA8}"/>
    <cellStyle name="一般 4 2 3 2 3 2 2 9" xfId="31507" xr:uid="{3EFB3F09-4691-4DA7-B2B6-6C3D1042A774}"/>
    <cellStyle name="一般 4 2 3 2 3 2 3" xfId="643" xr:uid="{6DAC4C95-875A-431E-86A1-056CA3B206F0}"/>
    <cellStyle name="一般 4 2 3 2 3 2 3 2" xfId="1795" xr:uid="{13599158-A359-4588-A2BB-840EBA07D0CF}"/>
    <cellStyle name="一般 4 2 3 2 3 2 3 2 2" xfId="6199" xr:uid="{7C325967-54D3-4B77-BD82-AFB176A64A67}"/>
    <cellStyle name="一般 4 2 3 2 3 2 3 2 2 2" xfId="26903" xr:uid="{024403F7-CAB6-4269-8383-17D30575F269}"/>
    <cellStyle name="一般 4 2 3 2 3 2 3 2 2 3" xfId="37255" xr:uid="{98F6B146-C678-4CD9-83E6-9C6961C922C3}"/>
    <cellStyle name="一般 4 2 3 2 3 2 3 2 2 4" xfId="16551" xr:uid="{DA15B877-4D64-4900-B6CC-67AFB1BA53CC}"/>
    <cellStyle name="一般 4 2 3 2 3 2 3 2 3" xfId="4475" xr:uid="{7250EDFE-A54F-4998-9FAE-51F5DBC9B844}"/>
    <cellStyle name="一般 4 2 3 2 3 2 3 2 3 2" xfId="25179" xr:uid="{3B6F543F-91CD-45D1-A6A5-A1EC6852ED15}"/>
    <cellStyle name="一般 4 2 3 2 3 2 3 2 3 3" xfId="35531" xr:uid="{E7A87614-B97D-4B6B-8A4F-06B9BD3BA128}"/>
    <cellStyle name="一般 4 2 3 2 3 2 3 2 3 4" xfId="14827" xr:uid="{7A060681-2121-4D2E-B8EE-34F29597C35C}"/>
    <cellStyle name="一般 4 2 3 2 3 2 3 2 4" xfId="9075" xr:uid="{5505CABE-3F88-430F-9D41-DF248F87A5A4}"/>
    <cellStyle name="一般 4 2 3 2 3 2 3 2 4 2" xfId="29779" xr:uid="{7D1ED3B0-9BE1-477E-BD14-CF702EAFE506}"/>
    <cellStyle name="一般 4 2 3 2 3 2 3 2 4 3" xfId="40131" xr:uid="{A820B3F4-D7D9-486B-8ABC-0B5640421151}"/>
    <cellStyle name="一般 4 2 3 2 3 2 3 2 4 4" xfId="19427" xr:uid="{26721180-B3A3-4AD0-B30B-51D070619201}"/>
    <cellStyle name="一般 4 2 3 2 3 2 3 2 5" xfId="22499" xr:uid="{D557AB48-BB94-4D0C-A79D-03333334FC12}"/>
    <cellStyle name="一般 4 2 3 2 3 2 3 2 6" xfId="32851" xr:uid="{FE10397B-65DE-4EC7-9FFC-56E586EFAB73}"/>
    <cellStyle name="一般 4 2 3 2 3 2 3 2 7" xfId="12147" xr:uid="{8FDC4C74-171E-46CF-904F-A496D428EA62}"/>
    <cellStyle name="一般 4 2 3 2 3 2 3 3" xfId="2559" xr:uid="{BDC83AF4-D280-48CF-A822-D471D783AA2C}"/>
    <cellStyle name="一般 4 2 3 2 3 2 3 3 2" xfId="7159" xr:uid="{BA39CFD2-1B2C-4342-A4A7-B27C3205B04F}"/>
    <cellStyle name="一般 4 2 3 2 3 2 3 3 2 2" xfId="27863" xr:uid="{25C3F399-5AEE-40D9-BA10-78969BAD577A}"/>
    <cellStyle name="一般 4 2 3 2 3 2 3 3 2 3" xfId="38215" xr:uid="{1829275A-F7C3-49A8-BFE3-4BFDDB73C0C4}"/>
    <cellStyle name="一般 4 2 3 2 3 2 3 3 2 4" xfId="17511" xr:uid="{49E21FF4-C118-4214-AAAB-40D95E13D185}"/>
    <cellStyle name="一般 4 2 3 2 3 2 3 3 3" xfId="10035" xr:uid="{3BD1CAB5-5804-4AFF-A3C1-5CB98BDCC6A8}"/>
    <cellStyle name="一般 4 2 3 2 3 2 3 3 3 2" xfId="30739" xr:uid="{40F312B9-52DE-4C4F-9A53-31BB22FACBD7}"/>
    <cellStyle name="一般 4 2 3 2 3 2 3 3 3 3" xfId="41091" xr:uid="{893E9F24-092A-4EC8-92F5-253E8D3F9F1A}"/>
    <cellStyle name="一般 4 2 3 2 3 2 3 3 3 4" xfId="20387" xr:uid="{C0281E2C-41D2-4299-AAC1-531E2D849EF4}"/>
    <cellStyle name="一般 4 2 3 2 3 2 3 3 4" xfId="23263" xr:uid="{496580BA-79A9-4B49-84F4-DF8BE960A1FA}"/>
    <cellStyle name="一般 4 2 3 2 3 2 3 3 5" xfId="33615" xr:uid="{63093A6D-674E-4F99-848E-7A4647DA7275}"/>
    <cellStyle name="一般 4 2 3 2 3 2 3 3 6" xfId="12911" xr:uid="{9A4E93BF-C81A-423B-AEA5-CDE1A6D67F6C}"/>
    <cellStyle name="一般 4 2 3 2 3 2 3 4" xfId="5243" xr:uid="{CACA0717-9738-474E-89A0-36B34E8C557F}"/>
    <cellStyle name="一般 4 2 3 2 3 2 3 4 2" xfId="25947" xr:uid="{EE53A112-B667-4626-8887-AD5E527A773D}"/>
    <cellStyle name="一般 4 2 3 2 3 2 3 4 3" xfId="36299" xr:uid="{33CC3226-E7CE-4DF3-B909-7ABB12252C34}"/>
    <cellStyle name="一般 4 2 3 2 3 2 3 4 4" xfId="15595" xr:uid="{81EC035A-8F58-4FA0-B39C-CA517A4742C2}"/>
    <cellStyle name="一般 4 2 3 2 3 2 3 5" xfId="3519" xr:uid="{2DD9F09A-463B-42BF-8B31-731C343B8648}"/>
    <cellStyle name="一般 4 2 3 2 3 2 3 5 2" xfId="24223" xr:uid="{87D72029-5DBB-44D4-81DB-2A86DADC17EB}"/>
    <cellStyle name="一般 4 2 3 2 3 2 3 5 3" xfId="34575" xr:uid="{77AB45CF-181D-489A-B3C3-5E8101F90A3F}"/>
    <cellStyle name="一般 4 2 3 2 3 2 3 5 4" xfId="13871" xr:uid="{3EB13FA9-0F40-49DE-9151-558A4BEC9017}"/>
    <cellStyle name="一般 4 2 3 2 3 2 3 6" xfId="8119" xr:uid="{DE3B4B84-6D16-4D9F-854F-9F326BEAED3B}"/>
    <cellStyle name="一般 4 2 3 2 3 2 3 6 2" xfId="28823" xr:uid="{78891065-B0EB-4143-9432-74EAC7460001}"/>
    <cellStyle name="一般 4 2 3 2 3 2 3 6 3" xfId="39175" xr:uid="{E958A972-DFC7-4F3F-B997-5081482A712C}"/>
    <cellStyle name="一般 4 2 3 2 3 2 3 6 4" xfId="18471" xr:uid="{53AF44F4-33E7-451C-93E9-47BE03857A6A}"/>
    <cellStyle name="一般 4 2 3 2 3 2 3 7" xfId="21347" xr:uid="{AFCDF3BF-8A79-41BC-956F-1AB7175FC3AC}"/>
    <cellStyle name="一般 4 2 3 2 3 2 3 8" xfId="31699" xr:uid="{963CDC2C-DB0E-4DB4-B6AA-64F627DC88F9}"/>
    <cellStyle name="一般 4 2 3 2 3 2 3 9" xfId="10995" xr:uid="{DB56014E-31B5-4DDB-BBD7-F4E6DF546BB4}"/>
    <cellStyle name="一般 4 2 3 2 3 2 4" xfId="1411" xr:uid="{6368F13B-3414-4B11-AC4B-E24D473AC7E3}"/>
    <cellStyle name="一般 4 2 3 2 3 2 4 2" xfId="2367" xr:uid="{927E9E5C-3DF8-4396-AF13-77974959BA07}"/>
    <cellStyle name="一般 4 2 3 2 3 2 4 2 2" xfId="6775" xr:uid="{C3073192-3EF3-4E1E-9D79-9E8A1024B19B}"/>
    <cellStyle name="一般 4 2 3 2 3 2 4 2 2 2" xfId="27479" xr:uid="{CE61CA01-893A-4248-90C8-8142B2706F0A}"/>
    <cellStyle name="一般 4 2 3 2 3 2 4 2 2 3" xfId="37831" xr:uid="{90B15640-57E4-4F76-BA62-60291E24B877}"/>
    <cellStyle name="一般 4 2 3 2 3 2 4 2 2 4" xfId="17127" xr:uid="{6570E99C-75AC-4308-9561-98DE51DFD9EE}"/>
    <cellStyle name="一般 4 2 3 2 3 2 4 2 3" xfId="9651" xr:uid="{18D6C121-2134-49E7-B8F4-792D8B12F9FF}"/>
    <cellStyle name="一般 4 2 3 2 3 2 4 2 3 2" xfId="30355" xr:uid="{1BA65DF9-ADC7-4AA2-A0B3-DD40DC50E463}"/>
    <cellStyle name="一般 4 2 3 2 3 2 4 2 3 3" xfId="40707" xr:uid="{5577A7D7-7C40-4F09-B9D0-C9B0981196B2}"/>
    <cellStyle name="一般 4 2 3 2 3 2 4 2 3 4" xfId="20003" xr:uid="{2E96D2BE-2687-4B77-8550-0CF159427D5F}"/>
    <cellStyle name="一般 4 2 3 2 3 2 4 2 4" xfId="23071" xr:uid="{2CCC96D0-A0AB-4F61-86E1-67B5738565B5}"/>
    <cellStyle name="一般 4 2 3 2 3 2 4 2 5" xfId="33423" xr:uid="{81AEA004-04AD-4967-8361-DFE71894EB1C}"/>
    <cellStyle name="一般 4 2 3 2 3 2 4 2 6" xfId="12719" xr:uid="{13727D9D-09BE-45D0-8961-F6FBEBB53822}"/>
    <cellStyle name="一般 4 2 3 2 3 2 4 3" xfId="5815" xr:uid="{E7ED23C9-A291-4BDB-9264-F3F22E575BE4}"/>
    <cellStyle name="一般 4 2 3 2 3 2 4 3 2" xfId="26519" xr:uid="{9F839746-7E60-43FA-A5C4-4B262B870423}"/>
    <cellStyle name="一般 4 2 3 2 3 2 4 3 3" xfId="36871" xr:uid="{D941E59B-28BA-4840-B91C-243356053C29}"/>
    <cellStyle name="一般 4 2 3 2 3 2 4 3 4" xfId="16167" xr:uid="{359EA037-65FA-456D-840B-AE30192D21BF}"/>
    <cellStyle name="一般 4 2 3 2 3 2 4 4" xfId="4091" xr:uid="{361B1862-C18E-46F4-A270-16F357382C74}"/>
    <cellStyle name="一般 4 2 3 2 3 2 4 4 2" xfId="24795" xr:uid="{B13F83B8-EC1B-4EDB-9776-1697D802E78C}"/>
    <cellStyle name="一般 4 2 3 2 3 2 4 4 3" xfId="35147" xr:uid="{53FBFFD6-51D5-48F5-97D4-604168F537F1}"/>
    <cellStyle name="一般 4 2 3 2 3 2 4 4 4" xfId="14443" xr:uid="{F1314E5D-819F-4353-951B-FA483F5DF41C}"/>
    <cellStyle name="一般 4 2 3 2 3 2 4 5" xfId="8691" xr:uid="{2CE988CD-398D-41C9-8D4B-15A8E5EE59F3}"/>
    <cellStyle name="一般 4 2 3 2 3 2 4 5 2" xfId="29395" xr:uid="{71862480-6FE7-4403-97F9-4A93EC2C9CC2}"/>
    <cellStyle name="一般 4 2 3 2 3 2 4 5 3" xfId="39747" xr:uid="{E61E48B1-7343-48E6-AFE7-F28383D2F177}"/>
    <cellStyle name="一般 4 2 3 2 3 2 4 5 4" xfId="19043" xr:uid="{00B14648-A8AB-4770-94A4-6DA51807C89E}"/>
    <cellStyle name="一般 4 2 3 2 3 2 4 6" xfId="22115" xr:uid="{5D78D80D-809B-4DCA-A3BD-FD7CE6365EFD}"/>
    <cellStyle name="一般 4 2 3 2 3 2 4 7" xfId="32467" xr:uid="{EFDF843B-02FC-442D-877E-C2F08E0617B8}"/>
    <cellStyle name="一般 4 2 3 2 3 2 4 8" xfId="11763" xr:uid="{B70F36E6-18A2-45E6-8F5F-5D24AF06A436}"/>
    <cellStyle name="一般 4 2 3 2 3 2 5" xfId="1027" xr:uid="{4864D1F7-DD8F-4C20-B5E6-DD501932AFB4}"/>
    <cellStyle name="一般 4 2 3 2 3 2 5 2" xfId="5627" xr:uid="{5F4C086A-42D9-4B39-B5B0-8E731B559B0E}"/>
    <cellStyle name="一般 4 2 3 2 3 2 5 2 2" xfId="26331" xr:uid="{3731733C-F5FE-448E-9110-4290AD4DF1D3}"/>
    <cellStyle name="一般 4 2 3 2 3 2 5 2 3" xfId="36683" xr:uid="{E0912FB8-D62E-4519-BC39-763A0136D9F6}"/>
    <cellStyle name="一般 4 2 3 2 3 2 5 2 4" xfId="15979" xr:uid="{DC63D79C-810F-4A75-A7B7-B8C0699A9CC4}"/>
    <cellStyle name="一般 4 2 3 2 3 2 5 3" xfId="3903" xr:uid="{0F3D3575-424A-4F34-846A-FC931638F4B8}"/>
    <cellStyle name="一般 4 2 3 2 3 2 5 3 2" xfId="24607" xr:uid="{8966119A-68D8-4A66-BE17-87C86E5A1ABE}"/>
    <cellStyle name="一般 4 2 3 2 3 2 5 3 3" xfId="34959" xr:uid="{FFF56DD6-1315-4862-A1BA-F1EB4E51DEA0}"/>
    <cellStyle name="一般 4 2 3 2 3 2 5 3 4" xfId="14255" xr:uid="{E573961F-5DA5-4CAA-8B03-6AF8A908BB58}"/>
    <cellStyle name="一般 4 2 3 2 3 2 5 4" xfId="8503" xr:uid="{7427F88A-73B0-4D8B-BA52-62DE95AA721A}"/>
    <cellStyle name="一般 4 2 3 2 3 2 5 4 2" xfId="29207" xr:uid="{A53C5F90-CA52-4C04-B03A-4DACB2A7C6B9}"/>
    <cellStyle name="一般 4 2 3 2 3 2 5 4 3" xfId="39559" xr:uid="{288311C3-B2CD-4F92-948F-4398CDDA0D84}"/>
    <cellStyle name="一般 4 2 3 2 3 2 5 4 4" xfId="18855" xr:uid="{421DB5F1-0A44-4E0F-86BC-04F0044E8440}"/>
    <cellStyle name="一般 4 2 3 2 3 2 5 5" xfId="21731" xr:uid="{D0DA5CDB-764B-484B-B3CD-F7738720B7E0}"/>
    <cellStyle name="一般 4 2 3 2 3 2 5 6" xfId="32083" xr:uid="{5C604E08-C00B-4271-91F2-FF330214ED0D}"/>
    <cellStyle name="一般 4 2 3 2 3 2 5 7" xfId="11379" xr:uid="{AEE5171B-14A7-489E-9A30-50F664CA5AE0}"/>
    <cellStyle name="一般 4 2 3 2 3 2 6" xfId="2175" xr:uid="{0EC1173C-5B81-4A12-84FF-AB21F0AA4A3D}"/>
    <cellStyle name="一般 4 2 3 2 3 2 6 2" xfId="6583" xr:uid="{E1C49017-B297-4AE8-A6C5-68A3C0E2F89F}"/>
    <cellStyle name="一般 4 2 3 2 3 2 6 2 2" xfId="27287" xr:uid="{A95B9CA3-4ECC-4B94-92AD-7B95A901B72E}"/>
    <cellStyle name="一般 4 2 3 2 3 2 6 2 3" xfId="37639" xr:uid="{BD073488-5A50-4440-9D0A-819BD5D38878}"/>
    <cellStyle name="一般 4 2 3 2 3 2 6 2 4" xfId="16935" xr:uid="{0A5C4C20-D3EB-4FED-B649-234BBB41E0B4}"/>
    <cellStyle name="一般 4 2 3 2 3 2 6 3" xfId="9459" xr:uid="{8D758DC8-C5D7-494C-B2B7-09E209C322F8}"/>
    <cellStyle name="一般 4 2 3 2 3 2 6 3 2" xfId="30163" xr:uid="{ED9E2E43-0583-4CD0-B373-4449FC99745A}"/>
    <cellStyle name="一般 4 2 3 2 3 2 6 3 3" xfId="40515" xr:uid="{3E89C7A9-7AD0-457F-8E1F-BD51B105FD37}"/>
    <cellStyle name="一般 4 2 3 2 3 2 6 3 4" xfId="19811" xr:uid="{2C3B471D-E9B5-448F-8DBC-185808B7FD24}"/>
    <cellStyle name="一般 4 2 3 2 3 2 6 4" xfId="22879" xr:uid="{6C06BF75-3B7C-40BE-A7D8-67DF20DFAA8F}"/>
    <cellStyle name="一般 4 2 3 2 3 2 6 5" xfId="33231" xr:uid="{EC88C198-5348-40E9-8104-43904F75B147}"/>
    <cellStyle name="一般 4 2 3 2 3 2 6 6" xfId="12527" xr:uid="{10DE71C9-90AF-450F-81FD-84FBADE7918A}"/>
    <cellStyle name="一般 4 2 3 2 3 2 7" xfId="4859" xr:uid="{E4B3BC5C-9FFF-411C-80C1-B7AEC31F5C0F}"/>
    <cellStyle name="一般 4 2 3 2 3 2 7 2" xfId="25563" xr:uid="{9E1DA0CB-1996-4C50-94F8-2B53B1E2CADC}"/>
    <cellStyle name="一般 4 2 3 2 3 2 7 3" xfId="35915" xr:uid="{32A7DF49-00F5-44A1-8108-803977B2B6C1}"/>
    <cellStyle name="一般 4 2 3 2 3 2 7 4" xfId="15211" xr:uid="{59B8DA16-BE55-4E59-AFE3-ABDBC6A9BDEA}"/>
    <cellStyle name="一般 4 2 3 2 3 2 8" xfId="3135" xr:uid="{3D0CD7D6-32B7-4BFF-9D3E-F94D472FF24C}"/>
    <cellStyle name="一般 4 2 3 2 3 2 8 2" xfId="23839" xr:uid="{1884D7DB-1496-44B3-8283-298ECDACBCC3}"/>
    <cellStyle name="一般 4 2 3 2 3 2 8 3" xfId="34191" xr:uid="{15A286D7-19E2-4CFF-B270-A016EBE3CE5C}"/>
    <cellStyle name="一般 4 2 3 2 3 2 8 4" xfId="13487" xr:uid="{656BF264-C96D-484E-90C8-6AD17636423B}"/>
    <cellStyle name="一般 4 2 3 2 3 2 9" xfId="7735" xr:uid="{F51DEEA6-4728-4D6B-89DE-716CA02045A2}"/>
    <cellStyle name="一般 4 2 3 2 3 2 9 2" xfId="28439" xr:uid="{7C608E90-600E-4E3C-91A4-75611B94D108}"/>
    <cellStyle name="一般 4 2 3 2 3 2 9 3" xfId="38791" xr:uid="{2E98EF6D-628D-41C7-9066-93A982683264}"/>
    <cellStyle name="一般 4 2 3 2 3 2 9 4" xfId="18087" xr:uid="{207B6E67-9521-4FC4-BE7B-9CAD56594023}"/>
    <cellStyle name="一般 4 2 3 2 3 3" xfId="355" xr:uid="{357CAC3F-D95D-40A0-9C73-589D06121376}"/>
    <cellStyle name="一般 4 2 3 2 3 3 10" xfId="10707" xr:uid="{E6279C04-41BC-4C4A-990F-A188C6F331E7}"/>
    <cellStyle name="一般 4 2 3 2 3 3 2" xfId="739" xr:uid="{4613CBFA-352C-42C8-B356-1CE5FE5CAF19}"/>
    <cellStyle name="一般 4 2 3 2 3 3 2 2" xfId="1891" xr:uid="{4DA602E1-4FF8-4B84-AC00-BD3C7CDF3737}"/>
    <cellStyle name="一般 4 2 3 2 3 3 2 2 2" xfId="6295" xr:uid="{166C20E3-52CE-4BF3-8374-A0ED3496580C}"/>
    <cellStyle name="一般 4 2 3 2 3 3 2 2 2 2" xfId="26999" xr:uid="{B94617B5-6D50-4121-B4CD-9545E5DA6917}"/>
    <cellStyle name="一般 4 2 3 2 3 3 2 2 2 3" xfId="37351" xr:uid="{5B17F2EC-51F8-4C47-9E89-43D7CF3EE945}"/>
    <cellStyle name="一般 4 2 3 2 3 3 2 2 2 4" xfId="16647" xr:uid="{866B7774-1240-4BAD-8886-E3F4A3C98223}"/>
    <cellStyle name="一般 4 2 3 2 3 3 2 2 3" xfId="4571" xr:uid="{A606BD31-16C9-4A79-9E5D-00EBC75D731A}"/>
    <cellStyle name="一般 4 2 3 2 3 3 2 2 3 2" xfId="25275" xr:uid="{59AE23C7-9CC3-4BB8-BF6E-CFB98CB96E9F}"/>
    <cellStyle name="一般 4 2 3 2 3 3 2 2 3 3" xfId="35627" xr:uid="{D8516276-ADAA-43C6-8F3E-FA4BE011A774}"/>
    <cellStyle name="一般 4 2 3 2 3 3 2 2 3 4" xfId="14923" xr:uid="{93F64F85-8D7B-4690-8828-2240E0256B51}"/>
    <cellStyle name="一般 4 2 3 2 3 3 2 2 4" xfId="9171" xr:uid="{F9A43C58-A81C-47B5-8027-8FC25D556E25}"/>
    <cellStyle name="一般 4 2 3 2 3 3 2 2 4 2" xfId="29875" xr:uid="{5251ABA6-0C9A-4435-BEF7-8681ACB8B7AF}"/>
    <cellStyle name="一般 4 2 3 2 3 3 2 2 4 3" xfId="40227" xr:uid="{1872C2EB-BE5D-4ECE-BDFB-8B3BD8151BEC}"/>
    <cellStyle name="一般 4 2 3 2 3 3 2 2 4 4" xfId="19523" xr:uid="{0489709D-D4F8-4841-963D-28CC779B467F}"/>
    <cellStyle name="一般 4 2 3 2 3 3 2 2 5" xfId="22595" xr:uid="{CF7131A6-2ECF-4918-BBEF-1573E75F62E9}"/>
    <cellStyle name="一般 4 2 3 2 3 3 2 2 6" xfId="32947" xr:uid="{D46948D0-90ED-4478-A899-60131FAA248D}"/>
    <cellStyle name="一般 4 2 3 2 3 3 2 2 7" xfId="12243" xr:uid="{D4C9B9C1-168A-4821-B110-E50FCD483430}"/>
    <cellStyle name="一般 4 2 3 2 3 3 2 3" xfId="2655" xr:uid="{BDA2626B-5814-4FBA-88F3-EA8189024ABB}"/>
    <cellStyle name="一般 4 2 3 2 3 3 2 3 2" xfId="7255" xr:uid="{74C74006-7B2F-4807-B8B9-711A6450011F}"/>
    <cellStyle name="一般 4 2 3 2 3 3 2 3 2 2" xfId="27959" xr:uid="{76A7E341-41D4-4ABB-9B7B-272C5A860F96}"/>
    <cellStyle name="一般 4 2 3 2 3 3 2 3 2 3" xfId="38311" xr:uid="{45D7F50E-9A33-44FA-97E3-98D25BE8ED09}"/>
    <cellStyle name="一般 4 2 3 2 3 3 2 3 2 4" xfId="17607" xr:uid="{AE5B70D6-9D32-4235-BE49-96F10A834C81}"/>
    <cellStyle name="一般 4 2 3 2 3 3 2 3 3" xfId="10131" xr:uid="{61BEB2A7-ED29-48D6-B3F0-33D8525D8E2E}"/>
    <cellStyle name="一般 4 2 3 2 3 3 2 3 3 2" xfId="30835" xr:uid="{4B5B776E-5A11-45CB-A741-ADA388867402}"/>
    <cellStyle name="一般 4 2 3 2 3 3 2 3 3 3" xfId="41187" xr:uid="{AF67DA11-29BE-48ED-8F24-4648D2D4F37C}"/>
    <cellStyle name="一般 4 2 3 2 3 3 2 3 3 4" xfId="20483" xr:uid="{987C5E79-205E-400F-86FC-5B583443613D}"/>
    <cellStyle name="一般 4 2 3 2 3 3 2 3 4" xfId="23359" xr:uid="{EF837CD8-8068-4EB5-BFF8-C7557EC19894}"/>
    <cellStyle name="一般 4 2 3 2 3 3 2 3 5" xfId="33711" xr:uid="{BFC60B36-2AD6-4269-B04B-695AC876C940}"/>
    <cellStyle name="一般 4 2 3 2 3 3 2 3 6" xfId="13007" xr:uid="{D7356F94-5B13-4F54-A63C-EC51942C8425}"/>
    <cellStyle name="一般 4 2 3 2 3 3 2 4" xfId="5339" xr:uid="{4059618E-5C64-400B-9B32-4CF0E4078861}"/>
    <cellStyle name="一般 4 2 3 2 3 3 2 4 2" xfId="26043" xr:uid="{DB0BBEA0-B9BD-4290-9FA5-18C179EC8E6B}"/>
    <cellStyle name="一般 4 2 3 2 3 3 2 4 3" xfId="36395" xr:uid="{55E5AABE-87C0-4D84-9EEF-55EEC7704F00}"/>
    <cellStyle name="一般 4 2 3 2 3 3 2 4 4" xfId="15691" xr:uid="{DBFAC7B8-E4D2-4721-9BCC-57B01CE9CBB4}"/>
    <cellStyle name="一般 4 2 3 2 3 3 2 5" xfId="3615" xr:uid="{AF7DA8AF-0E45-4D72-A33A-DE0F0DF6D13C}"/>
    <cellStyle name="一般 4 2 3 2 3 3 2 5 2" xfId="24319" xr:uid="{14FBA9DE-75BC-40B8-8EDD-0DE9D1278DFD}"/>
    <cellStyle name="一般 4 2 3 2 3 3 2 5 3" xfId="34671" xr:uid="{A0D760E7-630B-4859-BDF0-0F2B438A4E1B}"/>
    <cellStyle name="一般 4 2 3 2 3 3 2 5 4" xfId="13967" xr:uid="{B7BABFB3-6E00-4162-8048-46E8985D30B4}"/>
    <cellStyle name="一般 4 2 3 2 3 3 2 6" xfId="8215" xr:uid="{92AC278E-0F62-4F87-8332-62BE035E5D8F}"/>
    <cellStyle name="一般 4 2 3 2 3 3 2 6 2" xfId="28919" xr:uid="{146E24B1-7A2A-4FC2-A6CF-5735C2390922}"/>
    <cellStyle name="一般 4 2 3 2 3 3 2 6 3" xfId="39271" xr:uid="{F3E67938-2406-478B-9F6A-40F01188FE4C}"/>
    <cellStyle name="一般 4 2 3 2 3 3 2 6 4" xfId="18567" xr:uid="{E5541859-A963-4164-B9B8-4814BF0603EE}"/>
    <cellStyle name="一般 4 2 3 2 3 3 2 7" xfId="21443" xr:uid="{4A44A956-DD22-4A8E-A479-6D7DE25868DE}"/>
    <cellStyle name="一般 4 2 3 2 3 3 2 8" xfId="31795" xr:uid="{663F1F3A-243D-44C8-8412-E52E587A1810}"/>
    <cellStyle name="一般 4 2 3 2 3 3 2 9" xfId="11091" xr:uid="{75EC54C9-9A35-4A3E-A74C-67D9CBA60267}"/>
    <cellStyle name="一般 4 2 3 2 3 3 3" xfId="1507" xr:uid="{1EB01182-2DF8-4B8E-AA1E-B9B5F60A0ABA}"/>
    <cellStyle name="一般 4 2 3 2 3 3 3 2" xfId="2847" xr:uid="{3EC7367D-0D78-44B3-A03E-90F11DE86190}"/>
    <cellStyle name="一般 4 2 3 2 3 3 3 2 2" xfId="7447" xr:uid="{42DCBB43-9B47-4E9D-958D-937EE3B76FDD}"/>
    <cellStyle name="一般 4 2 3 2 3 3 3 2 2 2" xfId="28151" xr:uid="{356EDF5D-01DF-4148-AA0C-46866A2A80E8}"/>
    <cellStyle name="一般 4 2 3 2 3 3 3 2 2 3" xfId="38503" xr:uid="{31C4C89E-22A6-416C-80A2-8A0B61267D8F}"/>
    <cellStyle name="一般 4 2 3 2 3 3 3 2 2 4" xfId="17799" xr:uid="{CB75346B-C742-44C0-948C-DB392A447CC7}"/>
    <cellStyle name="一般 4 2 3 2 3 3 3 2 3" xfId="10323" xr:uid="{0B825E8C-9B19-4DD4-BA44-A5619E51F1DF}"/>
    <cellStyle name="一般 4 2 3 2 3 3 3 2 3 2" xfId="31027" xr:uid="{3900ADA8-0FC9-46CE-830F-0DCAD40B76DC}"/>
    <cellStyle name="一般 4 2 3 2 3 3 3 2 3 3" xfId="41379" xr:uid="{6A14E8C2-FC2F-4328-AAC3-FD715201D770}"/>
    <cellStyle name="一般 4 2 3 2 3 3 3 2 3 4" xfId="20675" xr:uid="{8EDA03B2-75D8-4714-BD9B-5E9648BAB6B4}"/>
    <cellStyle name="一般 4 2 3 2 3 3 3 2 4" xfId="23551" xr:uid="{182FF6D7-11FD-40DC-9C96-464670898969}"/>
    <cellStyle name="一般 4 2 3 2 3 3 3 2 5" xfId="33903" xr:uid="{593E230C-D944-4C63-8F1D-49E0A167AFA8}"/>
    <cellStyle name="一般 4 2 3 2 3 3 3 2 6" xfId="13199" xr:uid="{F8D5F764-34F5-4596-AFF5-8FDE5FEF106A}"/>
    <cellStyle name="一般 4 2 3 2 3 3 3 3" xfId="5911" xr:uid="{49A0A17E-888E-4021-A8A4-34AC02533BD7}"/>
    <cellStyle name="一般 4 2 3 2 3 3 3 3 2" xfId="26615" xr:uid="{FBD00138-4AEC-4F35-AD12-4A6A673421EE}"/>
    <cellStyle name="一般 4 2 3 2 3 3 3 3 3" xfId="36967" xr:uid="{BB4E352A-575D-4011-B825-4303B481285B}"/>
    <cellStyle name="一般 4 2 3 2 3 3 3 3 4" xfId="16263" xr:uid="{8F49A5BF-F88D-4A53-8BDA-D52C83738CED}"/>
    <cellStyle name="一般 4 2 3 2 3 3 3 4" xfId="4187" xr:uid="{7FB96153-9D62-4ABF-B7D9-4D27F5E30222}"/>
    <cellStyle name="一般 4 2 3 2 3 3 3 4 2" xfId="24891" xr:uid="{45D61FFA-7276-4868-BCE0-9C7BAD66A439}"/>
    <cellStyle name="一般 4 2 3 2 3 3 3 4 3" xfId="35243" xr:uid="{123190F5-1058-4EA9-9D8C-83B45A869C01}"/>
    <cellStyle name="一般 4 2 3 2 3 3 3 4 4" xfId="14539" xr:uid="{E9ECB693-531E-4B8A-900C-44F4BE4A0131}"/>
    <cellStyle name="一般 4 2 3 2 3 3 3 5" xfId="8787" xr:uid="{C62E22FF-D87D-4BB5-BE71-4808415C0F69}"/>
    <cellStyle name="一般 4 2 3 2 3 3 3 5 2" xfId="29491" xr:uid="{3B69713F-89E2-4338-8888-59BE749B4305}"/>
    <cellStyle name="一般 4 2 3 2 3 3 3 5 3" xfId="39843" xr:uid="{316B9541-9A39-4ACE-8487-7E515D2D9806}"/>
    <cellStyle name="一般 4 2 3 2 3 3 3 5 4" xfId="19139" xr:uid="{D5E9C6C3-6DC1-4A75-9A65-7CF2D864A2EE}"/>
    <cellStyle name="一般 4 2 3 2 3 3 3 6" xfId="22211" xr:uid="{A049E55C-7149-4C4F-83F3-1EE1C87E09AA}"/>
    <cellStyle name="一般 4 2 3 2 3 3 3 7" xfId="32563" xr:uid="{B3F72E62-896B-4E3E-B273-5055D7F56EAF}"/>
    <cellStyle name="一般 4 2 3 2 3 3 3 8" xfId="11859" xr:uid="{64205F65-CF11-48F4-9BE3-B20D1D3851AD}"/>
    <cellStyle name="一般 4 2 3 2 3 3 4" xfId="1123" xr:uid="{AC988FD5-0FA1-4590-98A9-CA4FC1B51962}"/>
    <cellStyle name="一般 4 2 3 2 3 3 4 2" xfId="6871" xr:uid="{88D853D7-11D6-4DED-9902-B5782017C20B}"/>
    <cellStyle name="一般 4 2 3 2 3 3 4 2 2" xfId="27575" xr:uid="{09F4EFB7-9357-43A5-AF59-1D4B9925681C}"/>
    <cellStyle name="一般 4 2 3 2 3 3 4 2 3" xfId="37927" xr:uid="{9B043FB5-7B9B-41FC-B7B6-DA1D5DBC19D8}"/>
    <cellStyle name="一般 4 2 3 2 3 3 4 2 4" xfId="17223" xr:uid="{111F22A5-6442-4A55-9BC8-C6255236300E}"/>
    <cellStyle name="一般 4 2 3 2 3 3 4 3" xfId="9747" xr:uid="{7D9309CB-9DF5-47DA-A8BF-AC69E0B14D29}"/>
    <cellStyle name="一般 4 2 3 2 3 3 4 3 2" xfId="30451" xr:uid="{7E6BD0C5-B973-4252-999D-EAD6FE71E969}"/>
    <cellStyle name="一般 4 2 3 2 3 3 4 3 3" xfId="40803" xr:uid="{86131991-EC68-41C2-8689-1DD39BB23A2B}"/>
    <cellStyle name="一般 4 2 3 2 3 3 4 3 4" xfId="20099" xr:uid="{A9BBB202-71A5-43C3-A2AE-FD1DEDC32748}"/>
    <cellStyle name="一般 4 2 3 2 3 3 4 4" xfId="21827" xr:uid="{87D4A6C4-7AE1-4FD9-8B4D-B2D832F4E891}"/>
    <cellStyle name="一般 4 2 3 2 3 3 4 5" xfId="32179" xr:uid="{DC44F41B-C2DD-4F79-8AD9-5AEC41986F43}"/>
    <cellStyle name="一般 4 2 3 2 3 3 4 6" xfId="11475" xr:uid="{827856B1-0558-4EF8-BB74-D38FB5538B1A}"/>
    <cellStyle name="一般 4 2 3 2 3 3 5" xfId="4955" xr:uid="{21096D78-922E-4F58-A49D-6F502856377C}"/>
    <cellStyle name="一般 4 2 3 2 3 3 5 2" xfId="25659" xr:uid="{E5EFE96F-988C-4342-85A2-0D28683D67BE}"/>
    <cellStyle name="一般 4 2 3 2 3 3 5 3" xfId="36011" xr:uid="{1BBD857C-E0DA-4652-98DA-8247840AB3DB}"/>
    <cellStyle name="一般 4 2 3 2 3 3 5 4" xfId="15307" xr:uid="{E710F444-FDEB-435B-98F3-6BBEBCEA7F35}"/>
    <cellStyle name="一般 4 2 3 2 3 3 6" xfId="3231" xr:uid="{4E99753E-6030-4525-80D1-1CB6634F25FE}"/>
    <cellStyle name="一般 4 2 3 2 3 3 6 2" xfId="23935" xr:uid="{814A8B0C-0A2B-406B-A3EE-3C5B2E6DFBFF}"/>
    <cellStyle name="一般 4 2 3 2 3 3 6 3" xfId="34287" xr:uid="{E4C9FB56-9462-43D3-AC75-2ABAF5E983A7}"/>
    <cellStyle name="一般 4 2 3 2 3 3 6 4" xfId="13583" xr:uid="{51D17908-29B1-43A2-914C-EA4938301F28}"/>
    <cellStyle name="一般 4 2 3 2 3 3 7" xfId="7831" xr:uid="{74AB3237-E992-4C45-AE2B-89E8BCD67EF4}"/>
    <cellStyle name="一般 4 2 3 2 3 3 7 2" xfId="28535" xr:uid="{AC632061-B56A-47D8-B414-E815E23503FB}"/>
    <cellStyle name="一般 4 2 3 2 3 3 7 3" xfId="38887" xr:uid="{5009BB68-1E1F-4867-BFF9-7A114E491C3D}"/>
    <cellStyle name="一般 4 2 3 2 3 3 7 4" xfId="18183" xr:uid="{EA9833F0-D8E2-4999-A345-F3FAC01A1F94}"/>
    <cellStyle name="一般 4 2 3 2 3 3 8" xfId="21059" xr:uid="{C5C4DCC9-2C8F-4BEB-92D3-A6ED6AC209EF}"/>
    <cellStyle name="一般 4 2 3 2 3 3 9" xfId="31411" xr:uid="{B4CDEF5F-73B5-498B-8B2D-3D5707355B53}"/>
    <cellStyle name="一般 4 2 3 2 3 4" xfId="547" xr:uid="{9306A451-CB0B-49DF-81A6-7D14880EA0B5}"/>
    <cellStyle name="一般 4 2 3 2 3 4 2" xfId="1699" xr:uid="{F1D10A14-8BE1-436E-8753-BB37F5E36748}"/>
    <cellStyle name="一般 4 2 3 2 3 4 2 2" xfId="6103" xr:uid="{EFC8169B-9037-40C2-9E82-56B3B41AD422}"/>
    <cellStyle name="一般 4 2 3 2 3 4 2 2 2" xfId="26807" xr:uid="{BAD79C61-AE90-4562-AFB5-B96B57459035}"/>
    <cellStyle name="一般 4 2 3 2 3 4 2 2 3" xfId="37159" xr:uid="{21EC5AD6-7ADD-40BD-8E04-B74E57CABC23}"/>
    <cellStyle name="一般 4 2 3 2 3 4 2 2 4" xfId="16455" xr:uid="{986A6794-02F1-4400-BEAE-504A0D140BA9}"/>
    <cellStyle name="一般 4 2 3 2 3 4 2 3" xfId="4379" xr:uid="{B4338AB2-D2EC-4C37-9BE6-D3B739D8D8BE}"/>
    <cellStyle name="一般 4 2 3 2 3 4 2 3 2" xfId="25083" xr:uid="{72352EEB-415F-430B-934B-834E01E350AD}"/>
    <cellStyle name="一般 4 2 3 2 3 4 2 3 3" xfId="35435" xr:uid="{D05BD962-2E64-4F0F-AB6C-B866CCB418EC}"/>
    <cellStyle name="一般 4 2 3 2 3 4 2 3 4" xfId="14731" xr:uid="{34CAFCB1-C435-4D6F-8976-B91A815520CB}"/>
    <cellStyle name="一般 4 2 3 2 3 4 2 4" xfId="8979" xr:uid="{8145C835-F3B3-417B-AAFE-BEC44CFBEDF7}"/>
    <cellStyle name="一般 4 2 3 2 3 4 2 4 2" xfId="29683" xr:uid="{5ADA283D-DEB2-43E9-A823-E20AA912DFA6}"/>
    <cellStyle name="一般 4 2 3 2 3 4 2 4 3" xfId="40035" xr:uid="{C61EC19D-D145-448C-A18B-79184B50F1D5}"/>
    <cellStyle name="一般 4 2 3 2 3 4 2 4 4" xfId="19331" xr:uid="{E738FDCF-DE29-4FC6-8194-C2B167B053B0}"/>
    <cellStyle name="一般 4 2 3 2 3 4 2 5" xfId="22403" xr:uid="{840A46DB-6AD1-4DAF-85E8-4D5953AD19A8}"/>
    <cellStyle name="一般 4 2 3 2 3 4 2 6" xfId="32755" xr:uid="{2C338584-F896-45D4-9542-68ABB1D64378}"/>
    <cellStyle name="一般 4 2 3 2 3 4 2 7" xfId="12051" xr:uid="{ABB4B13B-CF1B-4C4A-BA2F-2F1EB7593344}"/>
    <cellStyle name="一般 4 2 3 2 3 4 3" xfId="2463" xr:uid="{513D6143-7C10-485B-A992-C102F6FEC8C8}"/>
    <cellStyle name="一般 4 2 3 2 3 4 3 2" xfId="7063" xr:uid="{36ED782D-59EB-473E-92CF-529452658E2A}"/>
    <cellStyle name="一般 4 2 3 2 3 4 3 2 2" xfId="27767" xr:uid="{48C1FD8B-DED7-412B-856F-8B996CD42924}"/>
    <cellStyle name="一般 4 2 3 2 3 4 3 2 3" xfId="38119" xr:uid="{0CB1013B-CB44-4EA1-B0F2-C45E53AE416E}"/>
    <cellStyle name="一般 4 2 3 2 3 4 3 2 4" xfId="17415" xr:uid="{C2963081-50B3-4D40-B82E-5335ABE65F7F}"/>
    <cellStyle name="一般 4 2 3 2 3 4 3 3" xfId="9939" xr:uid="{2EB8D46A-3641-4C27-BEA4-A0944DE13428}"/>
    <cellStyle name="一般 4 2 3 2 3 4 3 3 2" xfId="30643" xr:uid="{FF76ADAD-6CEF-4733-ACBF-737948DB705E}"/>
    <cellStyle name="一般 4 2 3 2 3 4 3 3 3" xfId="40995" xr:uid="{3ABB9FEA-65A2-4219-8A45-69710FFBA489}"/>
    <cellStyle name="一般 4 2 3 2 3 4 3 3 4" xfId="20291" xr:uid="{C8759B76-E38A-4028-87F5-8CE735CC91AD}"/>
    <cellStyle name="一般 4 2 3 2 3 4 3 4" xfId="23167" xr:uid="{31E7E4A1-810D-4B70-8825-FA3FC8A9D3EE}"/>
    <cellStyle name="一般 4 2 3 2 3 4 3 5" xfId="33519" xr:uid="{2A29E379-B5E9-47E7-B2E8-46A5AE168BC2}"/>
    <cellStyle name="一般 4 2 3 2 3 4 3 6" xfId="12815" xr:uid="{79BCDA58-FD42-4A4F-89E8-A0952FD319D6}"/>
    <cellStyle name="一般 4 2 3 2 3 4 4" xfId="5147" xr:uid="{CC94174F-C801-432A-BD56-B4C85915F497}"/>
    <cellStyle name="一般 4 2 3 2 3 4 4 2" xfId="25851" xr:uid="{3B06C133-B211-4BC2-9249-DE5EEFEF410F}"/>
    <cellStyle name="一般 4 2 3 2 3 4 4 3" xfId="36203" xr:uid="{3EC8AFEC-BE8B-46A8-B38B-03DEECCE7275}"/>
    <cellStyle name="一般 4 2 3 2 3 4 4 4" xfId="15499" xr:uid="{83584089-3782-4738-8338-6E5CDE6E2AAB}"/>
    <cellStyle name="一般 4 2 3 2 3 4 5" xfId="3423" xr:uid="{A1EAF918-64EE-4ACF-8BB5-6D2DD498CC49}"/>
    <cellStyle name="一般 4 2 3 2 3 4 5 2" xfId="24127" xr:uid="{5D0EF4D0-24EA-4AE7-B45C-01965ACEF53B}"/>
    <cellStyle name="一般 4 2 3 2 3 4 5 3" xfId="34479" xr:uid="{91012408-8869-4ECA-88A4-1963D8F87257}"/>
    <cellStyle name="一般 4 2 3 2 3 4 5 4" xfId="13775" xr:uid="{EFDFF95E-5EF7-494D-A9A7-EA1C6543C75C}"/>
    <cellStyle name="一般 4 2 3 2 3 4 6" xfId="8023" xr:uid="{A8FC173A-930A-45E5-99D6-7DF8ACAFCEB1}"/>
    <cellStyle name="一般 4 2 3 2 3 4 6 2" xfId="28727" xr:uid="{43AD9C1B-9473-4142-A17C-C886F31D9BE8}"/>
    <cellStyle name="一般 4 2 3 2 3 4 6 3" xfId="39079" xr:uid="{20DC155E-CB3C-4294-918B-E025F0CEE8E1}"/>
    <cellStyle name="一般 4 2 3 2 3 4 6 4" xfId="18375" xr:uid="{6236847B-8D2E-46A6-B3E6-E9E9C16E6B71}"/>
    <cellStyle name="一般 4 2 3 2 3 4 7" xfId="21251" xr:uid="{2755ED37-04E4-4781-AA47-6FC0093109DF}"/>
    <cellStyle name="一般 4 2 3 2 3 4 8" xfId="31603" xr:uid="{1630700B-FFCF-4C80-94A7-647941E88357}"/>
    <cellStyle name="一般 4 2 3 2 3 4 9" xfId="10899" xr:uid="{D0C71474-80DA-4802-9E88-98BBC72FDCB7}"/>
    <cellStyle name="一般 4 2 3 2 3 5" xfId="1315" xr:uid="{DD0E7E7E-6886-4E46-913A-65AFA0AD893E}"/>
    <cellStyle name="一般 4 2 3 2 3 5 2" xfId="2271" xr:uid="{FAB22FF6-0644-45BF-A0C5-55DC5B1F4E01}"/>
    <cellStyle name="一般 4 2 3 2 3 5 2 2" xfId="6679" xr:uid="{DA7A3733-9BB8-49FE-836F-B692E2856E50}"/>
    <cellStyle name="一般 4 2 3 2 3 5 2 2 2" xfId="27383" xr:uid="{C0DD20E1-9F12-48A6-82C9-E3B9301B697A}"/>
    <cellStyle name="一般 4 2 3 2 3 5 2 2 3" xfId="37735" xr:uid="{FB7FF09B-B52A-4089-93AE-4D891F0C20D9}"/>
    <cellStyle name="一般 4 2 3 2 3 5 2 2 4" xfId="17031" xr:uid="{93B6C21A-F717-4828-B09D-5FA04C303F5A}"/>
    <cellStyle name="一般 4 2 3 2 3 5 2 3" xfId="9555" xr:uid="{EC863F1E-FD46-46CE-9D32-53D32F248BA8}"/>
    <cellStyle name="一般 4 2 3 2 3 5 2 3 2" xfId="30259" xr:uid="{F1FEBE7A-8AB3-4893-99D1-815F4C71CC57}"/>
    <cellStyle name="一般 4 2 3 2 3 5 2 3 3" xfId="40611" xr:uid="{3E624CDA-26D9-4601-B1CE-E753D7EFEA91}"/>
    <cellStyle name="一般 4 2 3 2 3 5 2 3 4" xfId="19907" xr:uid="{EDEB0AA1-3ED7-43E9-A95B-BEEACDC4F78F}"/>
    <cellStyle name="一般 4 2 3 2 3 5 2 4" xfId="22975" xr:uid="{05BEDA39-5C37-4029-B161-2C784B66C71C}"/>
    <cellStyle name="一般 4 2 3 2 3 5 2 5" xfId="33327" xr:uid="{9CD3AE9D-0618-4680-9B58-D2D191E441C9}"/>
    <cellStyle name="一般 4 2 3 2 3 5 2 6" xfId="12623" xr:uid="{380895C4-CA96-4B16-B30A-F1B3CF696D50}"/>
    <cellStyle name="一般 4 2 3 2 3 5 3" xfId="5719" xr:uid="{85924677-DC05-432D-9FCB-16E7C3AB4669}"/>
    <cellStyle name="一般 4 2 3 2 3 5 3 2" xfId="26423" xr:uid="{9FF003BD-A144-4F5F-9517-0BA1BB8023EF}"/>
    <cellStyle name="一般 4 2 3 2 3 5 3 3" xfId="36775" xr:uid="{D4A7C68E-8112-46F5-ACF0-BDEE295F5E5C}"/>
    <cellStyle name="一般 4 2 3 2 3 5 3 4" xfId="16071" xr:uid="{98C1D1AE-2620-4C05-B5CC-2CFC54226294}"/>
    <cellStyle name="一般 4 2 3 2 3 5 4" xfId="3995" xr:uid="{3496D355-ED45-4B42-B17E-6EB4EE238C6A}"/>
    <cellStyle name="一般 4 2 3 2 3 5 4 2" xfId="24699" xr:uid="{590446A0-70E5-40D3-AF20-655715D30BB1}"/>
    <cellStyle name="一般 4 2 3 2 3 5 4 3" xfId="35051" xr:uid="{3F0B1C48-6236-458B-91F4-24891509EFB4}"/>
    <cellStyle name="一般 4 2 3 2 3 5 4 4" xfId="14347" xr:uid="{F1499377-A623-45E4-AD88-1D23727C7E9E}"/>
    <cellStyle name="一般 4 2 3 2 3 5 5" xfId="8595" xr:uid="{EE5946A9-075E-4F1E-B56E-38C9BF1F8D65}"/>
    <cellStyle name="一般 4 2 3 2 3 5 5 2" xfId="29299" xr:uid="{2DC8ABCC-DE69-41F9-BC18-7628A8B81F1A}"/>
    <cellStyle name="一般 4 2 3 2 3 5 5 3" xfId="39651" xr:uid="{B6619AE2-EC18-40C9-B169-F86CBC81D3DF}"/>
    <cellStyle name="一般 4 2 3 2 3 5 5 4" xfId="18947" xr:uid="{E0F27635-1782-489B-AE6A-1679D12C7CD1}"/>
    <cellStyle name="一般 4 2 3 2 3 5 6" xfId="22019" xr:uid="{699A8527-31BD-4D43-8471-7AC3E1F9A3E0}"/>
    <cellStyle name="一般 4 2 3 2 3 5 7" xfId="32371" xr:uid="{04D4CA3B-F39C-45FA-AF25-F760A41CA6F0}"/>
    <cellStyle name="一般 4 2 3 2 3 5 8" xfId="11667" xr:uid="{2C45E2E4-84EC-4245-99D1-1C6DD21BAD95}"/>
    <cellStyle name="一般 4 2 3 2 3 6" xfId="931" xr:uid="{35FB864F-184D-445A-AC54-4D9F4BDFD066}"/>
    <cellStyle name="一般 4 2 3 2 3 6 2" xfId="5531" xr:uid="{4D3FEC05-3B8F-4539-AB0E-A763AC1EF820}"/>
    <cellStyle name="一般 4 2 3 2 3 6 2 2" xfId="26235" xr:uid="{9C02D500-0335-4D12-BC38-1DB4FC1D8BB2}"/>
    <cellStyle name="一般 4 2 3 2 3 6 2 3" xfId="36587" xr:uid="{615ADCCA-BE5E-42CC-8C50-912748646FDE}"/>
    <cellStyle name="一般 4 2 3 2 3 6 2 4" xfId="15883" xr:uid="{112304D9-7CCB-467B-B344-17672687C341}"/>
    <cellStyle name="一般 4 2 3 2 3 6 3" xfId="3807" xr:uid="{BBB3BEA8-1283-4D8E-BFF3-E0D40BD238AE}"/>
    <cellStyle name="一般 4 2 3 2 3 6 3 2" xfId="24511" xr:uid="{54EF5166-9CB1-4259-B60D-8BE663AD9A39}"/>
    <cellStyle name="一般 4 2 3 2 3 6 3 3" xfId="34863" xr:uid="{BE4FF7EE-74EF-4759-BC4C-5C12A7DE157E}"/>
    <cellStyle name="一般 4 2 3 2 3 6 3 4" xfId="14159" xr:uid="{E75752E5-0DAB-4B02-B581-F114C76AC695}"/>
    <cellStyle name="一般 4 2 3 2 3 6 4" xfId="8407" xr:uid="{D9CDFB4B-88A5-4631-A9A7-84722F34CC95}"/>
    <cellStyle name="一般 4 2 3 2 3 6 4 2" xfId="29111" xr:uid="{A2AEE989-ADA7-4482-B686-331A477146B2}"/>
    <cellStyle name="一般 4 2 3 2 3 6 4 3" xfId="39463" xr:uid="{7401041B-01DB-47EF-B2B2-1E86489A8C8A}"/>
    <cellStyle name="一般 4 2 3 2 3 6 4 4" xfId="18759" xr:uid="{F6866877-5352-454A-BB5D-4CD125CE32F9}"/>
    <cellStyle name="一般 4 2 3 2 3 6 5" xfId="21635" xr:uid="{E0AC2879-1571-407D-AC89-A5D4ED79BE41}"/>
    <cellStyle name="一般 4 2 3 2 3 6 6" xfId="31987" xr:uid="{B57C983D-A8BE-4784-82DA-611F5B644B31}"/>
    <cellStyle name="一般 4 2 3 2 3 6 7" xfId="11283" xr:uid="{FF15017B-41C7-44BD-B018-959BD0727DCF}"/>
    <cellStyle name="一般 4 2 3 2 3 7" xfId="2079" xr:uid="{76F490F2-7A99-4BF7-A9F0-B2855B751B55}"/>
    <cellStyle name="一般 4 2 3 2 3 7 2" xfId="6487" xr:uid="{8938600F-5E26-4417-89F2-FFD0116C5555}"/>
    <cellStyle name="一般 4 2 3 2 3 7 2 2" xfId="27191" xr:uid="{3FDC39F5-C824-4B50-84F9-385F9E8B1628}"/>
    <cellStyle name="一般 4 2 3 2 3 7 2 3" xfId="37543" xr:uid="{CA9BEDCF-1731-46CF-9EAE-9B1DAAE4E705}"/>
    <cellStyle name="一般 4 2 3 2 3 7 2 4" xfId="16839" xr:uid="{C0601654-AFF2-4779-A5C9-9D4BF38BFB74}"/>
    <cellStyle name="一般 4 2 3 2 3 7 3" xfId="9363" xr:uid="{0594F9DA-E572-45CD-BD28-AB45C35AE67D}"/>
    <cellStyle name="一般 4 2 3 2 3 7 3 2" xfId="30067" xr:uid="{4B696217-DC5B-40E4-8C7F-25BC54D7605C}"/>
    <cellStyle name="一般 4 2 3 2 3 7 3 3" xfId="40419" xr:uid="{F339CA46-FC16-4930-A39D-52554CD42BC4}"/>
    <cellStyle name="一般 4 2 3 2 3 7 3 4" xfId="19715" xr:uid="{80052320-992C-43A5-AA8E-9EAFFD040667}"/>
    <cellStyle name="一般 4 2 3 2 3 7 4" xfId="22783" xr:uid="{86BE8677-41D4-4F0D-BC26-7AEBBFF4C0DA}"/>
    <cellStyle name="一般 4 2 3 2 3 7 5" xfId="33135" xr:uid="{B3F68018-6320-4DBC-9FA9-B5290A8D7A42}"/>
    <cellStyle name="一般 4 2 3 2 3 7 6" xfId="12431" xr:uid="{48751840-F493-476E-8737-656D81D2133F}"/>
    <cellStyle name="一般 4 2 3 2 3 8" xfId="4763" xr:uid="{9A432146-84DC-4EE2-B59A-3DC41AD2C03A}"/>
    <cellStyle name="一般 4 2 3 2 3 8 2" xfId="25467" xr:uid="{BDD2CC4C-7343-4187-8C73-01359549CB0A}"/>
    <cellStyle name="一般 4 2 3 2 3 8 3" xfId="35819" xr:uid="{457D03E1-A964-42FB-97D6-897FB450BAAA}"/>
    <cellStyle name="一般 4 2 3 2 3 8 4" xfId="15115" xr:uid="{D27576CE-15F0-434F-B8A8-DC770020E734}"/>
    <cellStyle name="一般 4 2 3 2 3 9" xfId="3039" xr:uid="{CF52180F-2CCD-4B9A-BE11-293FFD7FA685}"/>
    <cellStyle name="一般 4 2 3 2 3 9 2" xfId="23743" xr:uid="{37250E26-D5F8-4580-A0E3-2D3E68EC5A6E}"/>
    <cellStyle name="一般 4 2 3 2 3 9 3" xfId="34095" xr:uid="{C06B9480-317B-477B-97CA-1D26C47059EB}"/>
    <cellStyle name="一般 4 2 3 2 3 9 4" xfId="13391" xr:uid="{115CDC2F-332C-4535-AE18-120DE617284C}"/>
    <cellStyle name="一般 4 2 3 2 4" xfId="211" xr:uid="{811CE8A8-85D2-4B64-92F2-29C017301EB8}"/>
    <cellStyle name="一般 4 2 3 2 4 10" xfId="20915" xr:uid="{E26710C4-47F5-4615-B459-FFA484333E03}"/>
    <cellStyle name="一般 4 2 3 2 4 11" xfId="31267" xr:uid="{793D1C9E-0EC0-4BBD-87F8-78A018E44AE1}"/>
    <cellStyle name="一般 4 2 3 2 4 12" xfId="10563" xr:uid="{9ED9A080-CF12-4B83-85F2-9AE6B95641D8}"/>
    <cellStyle name="一般 4 2 3 2 4 2" xfId="403" xr:uid="{8BEEB0A7-A131-4EDA-A93B-7FF86B3277E2}"/>
    <cellStyle name="一般 4 2 3 2 4 2 10" xfId="10755" xr:uid="{45B5C98D-FB3A-4A68-ADC6-3CF482B6BE43}"/>
    <cellStyle name="一般 4 2 3 2 4 2 2" xfId="787" xr:uid="{03AE8D0E-DB69-4638-AAC3-42AC3AD996BF}"/>
    <cellStyle name="一般 4 2 3 2 4 2 2 2" xfId="1939" xr:uid="{CACDA0BC-8EB2-422B-99AB-AB81DED9E9A9}"/>
    <cellStyle name="一般 4 2 3 2 4 2 2 2 2" xfId="6343" xr:uid="{5D0BC956-F29E-4F86-AE26-D42110EA479F}"/>
    <cellStyle name="一般 4 2 3 2 4 2 2 2 2 2" xfId="27047" xr:uid="{FA858BAB-F99D-4497-B41A-28631FBE087B}"/>
    <cellStyle name="一般 4 2 3 2 4 2 2 2 2 3" xfId="37399" xr:uid="{49F91AC4-6787-46EF-AA70-C14C027497A5}"/>
    <cellStyle name="一般 4 2 3 2 4 2 2 2 2 4" xfId="16695" xr:uid="{AE766AAE-7C21-4D48-9A6A-3C62F30D44E8}"/>
    <cellStyle name="一般 4 2 3 2 4 2 2 2 3" xfId="4619" xr:uid="{0DF4EDB9-7C04-4895-B9CF-60C56299A0E1}"/>
    <cellStyle name="一般 4 2 3 2 4 2 2 2 3 2" xfId="25323" xr:uid="{4A9DCA91-48FB-4CB1-AF84-EA307C9D71D3}"/>
    <cellStyle name="一般 4 2 3 2 4 2 2 2 3 3" xfId="35675" xr:uid="{A2C35B33-A094-490F-BAB6-6607D5483C4C}"/>
    <cellStyle name="一般 4 2 3 2 4 2 2 2 3 4" xfId="14971" xr:uid="{BD3A3ED0-4B55-4647-A1A1-55E238DFA35E}"/>
    <cellStyle name="一般 4 2 3 2 4 2 2 2 4" xfId="9219" xr:uid="{3EDD4DB5-8975-4931-B9E2-B9A8B6C4F472}"/>
    <cellStyle name="一般 4 2 3 2 4 2 2 2 4 2" xfId="29923" xr:uid="{22D281C3-542A-48B5-B290-777706BF04EC}"/>
    <cellStyle name="一般 4 2 3 2 4 2 2 2 4 3" xfId="40275" xr:uid="{1AD2785F-C64C-4687-8770-A3D9318B8546}"/>
    <cellStyle name="一般 4 2 3 2 4 2 2 2 4 4" xfId="19571" xr:uid="{89BB758A-6AC0-4304-8992-101CD6A7ACE4}"/>
    <cellStyle name="一般 4 2 3 2 4 2 2 2 5" xfId="22643" xr:uid="{16C2A351-5C66-4FFD-B910-6D03B329E283}"/>
    <cellStyle name="一般 4 2 3 2 4 2 2 2 6" xfId="32995" xr:uid="{11342DAC-FC10-470E-A78C-754D9A715B10}"/>
    <cellStyle name="一般 4 2 3 2 4 2 2 2 7" xfId="12291" xr:uid="{75E64631-88BA-4D83-9E2C-B295FDE02A97}"/>
    <cellStyle name="一般 4 2 3 2 4 2 2 3" xfId="2703" xr:uid="{8F1D9974-13B5-4030-9D3E-3C7269F7CD2D}"/>
    <cellStyle name="一般 4 2 3 2 4 2 2 3 2" xfId="7303" xr:uid="{9E98E14D-22B1-455E-89CC-E05146A567A6}"/>
    <cellStyle name="一般 4 2 3 2 4 2 2 3 2 2" xfId="28007" xr:uid="{45DCA010-C35D-480D-84AA-D99D056F1F8B}"/>
    <cellStyle name="一般 4 2 3 2 4 2 2 3 2 3" xfId="38359" xr:uid="{5B5B7BD7-4455-414F-BBCA-E4B33AD2F33C}"/>
    <cellStyle name="一般 4 2 3 2 4 2 2 3 2 4" xfId="17655" xr:uid="{B8655573-482D-4936-9E6A-EFB08492B047}"/>
    <cellStyle name="一般 4 2 3 2 4 2 2 3 3" xfId="10179" xr:uid="{A4CAB6B9-A2C8-4E6C-BDAD-49D994A1FD71}"/>
    <cellStyle name="一般 4 2 3 2 4 2 2 3 3 2" xfId="30883" xr:uid="{46914E4B-71EA-4D84-B6C0-C0A7607EF53D}"/>
    <cellStyle name="一般 4 2 3 2 4 2 2 3 3 3" xfId="41235" xr:uid="{C7B0D884-9CE8-45EF-8F7A-743AE327ED5B}"/>
    <cellStyle name="一般 4 2 3 2 4 2 2 3 3 4" xfId="20531" xr:uid="{4E70DF96-F830-4CBE-9044-D2A1B045D58F}"/>
    <cellStyle name="一般 4 2 3 2 4 2 2 3 4" xfId="23407" xr:uid="{53F9DD25-AA36-4483-A295-727484D2EB58}"/>
    <cellStyle name="一般 4 2 3 2 4 2 2 3 5" xfId="33759" xr:uid="{1F9E0E65-2ECF-4E0D-AF33-8A7C7986FD10}"/>
    <cellStyle name="一般 4 2 3 2 4 2 2 3 6" xfId="13055" xr:uid="{793E89C1-BA98-41D4-9120-D094D8C184D8}"/>
    <cellStyle name="一般 4 2 3 2 4 2 2 4" xfId="5387" xr:uid="{24193AF6-CFBB-4F69-B28C-87AC839243CA}"/>
    <cellStyle name="一般 4 2 3 2 4 2 2 4 2" xfId="26091" xr:uid="{8B3D5F86-0B9B-4262-BEF1-1A46871D7341}"/>
    <cellStyle name="一般 4 2 3 2 4 2 2 4 3" xfId="36443" xr:uid="{5F0D1818-456D-40D0-B969-5DC243E5366B}"/>
    <cellStyle name="一般 4 2 3 2 4 2 2 4 4" xfId="15739" xr:uid="{1854E1B2-7585-4418-B17E-DEEE97193A6E}"/>
    <cellStyle name="一般 4 2 3 2 4 2 2 5" xfId="3663" xr:uid="{C4BCE7B8-7F96-4F6B-812F-3FE774824E6A}"/>
    <cellStyle name="一般 4 2 3 2 4 2 2 5 2" xfId="24367" xr:uid="{7F7DC7F6-45FF-4B32-90C8-2BC3C0C55728}"/>
    <cellStyle name="一般 4 2 3 2 4 2 2 5 3" xfId="34719" xr:uid="{D9B3AD19-5550-4AB9-A331-9615081D3D61}"/>
    <cellStyle name="一般 4 2 3 2 4 2 2 5 4" xfId="14015" xr:uid="{C8331459-D233-4F8C-B910-8BA878D8FD69}"/>
    <cellStyle name="一般 4 2 3 2 4 2 2 6" xfId="8263" xr:uid="{723D52D3-365E-4350-B058-44DCFD86EB6E}"/>
    <cellStyle name="一般 4 2 3 2 4 2 2 6 2" xfId="28967" xr:uid="{C65D40DC-7654-4FD3-93B9-065B12127570}"/>
    <cellStyle name="一般 4 2 3 2 4 2 2 6 3" xfId="39319" xr:uid="{0DA7F9FA-2223-41C7-A94A-F5854A3ACD47}"/>
    <cellStyle name="一般 4 2 3 2 4 2 2 6 4" xfId="18615" xr:uid="{7A0C284B-FABD-4DD0-B738-4A01EEEE04C2}"/>
    <cellStyle name="一般 4 2 3 2 4 2 2 7" xfId="21491" xr:uid="{B814BB16-CD3E-4533-91D0-D5BD90301F18}"/>
    <cellStyle name="一般 4 2 3 2 4 2 2 8" xfId="31843" xr:uid="{B523BF05-4105-49A8-B9BF-BF5F7CBD0A27}"/>
    <cellStyle name="一般 4 2 3 2 4 2 2 9" xfId="11139" xr:uid="{11624261-4173-4690-B0A8-AF38722ABD14}"/>
    <cellStyle name="一般 4 2 3 2 4 2 3" xfId="1555" xr:uid="{821D5EEC-C819-45E3-940C-5A27CABCB92D}"/>
    <cellStyle name="一般 4 2 3 2 4 2 3 2" xfId="2895" xr:uid="{8421DEDE-683E-4A13-A988-6AE54A4E3FFD}"/>
    <cellStyle name="一般 4 2 3 2 4 2 3 2 2" xfId="7495" xr:uid="{16C32205-572E-4762-BDC4-6B20C7562C40}"/>
    <cellStyle name="一般 4 2 3 2 4 2 3 2 2 2" xfId="28199" xr:uid="{5E2A4B64-DE94-4B4D-92D2-B53CDF76C2DC}"/>
    <cellStyle name="一般 4 2 3 2 4 2 3 2 2 3" xfId="38551" xr:uid="{5326657F-3554-4E37-BBF0-C3CE84DCB30D}"/>
    <cellStyle name="一般 4 2 3 2 4 2 3 2 2 4" xfId="17847" xr:uid="{450E3623-A034-4A60-AD3E-0BE2561D368A}"/>
    <cellStyle name="一般 4 2 3 2 4 2 3 2 3" xfId="10371" xr:uid="{AA391D5F-6424-4072-A1F0-D82B4580922E}"/>
    <cellStyle name="一般 4 2 3 2 4 2 3 2 3 2" xfId="31075" xr:uid="{42D5DFF1-7AB8-4DD2-A38C-AE16DB83024A}"/>
    <cellStyle name="一般 4 2 3 2 4 2 3 2 3 3" xfId="41427" xr:uid="{44AC8A1C-5A52-4DFE-9763-B22661E87718}"/>
    <cellStyle name="一般 4 2 3 2 4 2 3 2 3 4" xfId="20723" xr:uid="{B66E49A0-69C8-480F-837D-3ECB82BB5479}"/>
    <cellStyle name="一般 4 2 3 2 4 2 3 2 4" xfId="23599" xr:uid="{181D300E-66BE-4E02-9C87-406711966897}"/>
    <cellStyle name="一般 4 2 3 2 4 2 3 2 5" xfId="33951" xr:uid="{783C7BD6-9D83-4F29-90C2-CB9B0BEF2DAA}"/>
    <cellStyle name="一般 4 2 3 2 4 2 3 2 6" xfId="13247" xr:uid="{FFB20CDC-E5BC-4A7E-BB1C-E0B10FEDECA1}"/>
    <cellStyle name="一般 4 2 3 2 4 2 3 3" xfId="5959" xr:uid="{2DCCDF37-271F-4ED0-B1E7-CD47A479A154}"/>
    <cellStyle name="一般 4 2 3 2 4 2 3 3 2" xfId="26663" xr:uid="{8A5DA292-EA19-49C4-B519-392A2AE82563}"/>
    <cellStyle name="一般 4 2 3 2 4 2 3 3 3" xfId="37015" xr:uid="{3D3BBED5-1517-453A-8B34-2830BC71954E}"/>
    <cellStyle name="一般 4 2 3 2 4 2 3 3 4" xfId="16311" xr:uid="{B9B24B81-C329-4422-B628-DCDA3DD3C160}"/>
    <cellStyle name="一般 4 2 3 2 4 2 3 4" xfId="4235" xr:uid="{F5D05699-A144-4F67-8D96-B4D24CFA49F1}"/>
    <cellStyle name="一般 4 2 3 2 4 2 3 4 2" xfId="24939" xr:uid="{B15A3646-FE67-49E2-9D9D-14428417CA58}"/>
    <cellStyle name="一般 4 2 3 2 4 2 3 4 3" xfId="35291" xr:uid="{2F8F1C97-84E8-4812-8FE2-24852C13B97F}"/>
    <cellStyle name="一般 4 2 3 2 4 2 3 4 4" xfId="14587" xr:uid="{B1753635-14D6-415A-9593-E7F46DEDBD2E}"/>
    <cellStyle name="一般 4 2 3 2 4 2 3 5" xfId="8835" xr:uid="{86E1781E-8C12-4D65-9467-16F3E21A6F3A}"/>
    <cellStyle name="一般 4 2 3 2 4 2 3 5 2" xfId="29539" xr:uid="{3BD20DEB-9E29-4B78-98C4-224605C44607}"/>
    <cellStyle name="一般 4 2 3 2 4 2 3 5 3" xfId="39891" xr:uid="{FDD1CB49-8D9D-4F71-8468-8079DAFCBE72}"/>
    <cellStyle name="一般 4 2 3 2 4 2 3 5 4" xfId="19187" xr:uid="{715102EF-AAA8-4220-A6A8-4F08A0F7681F}"/>
    <cellStyle name="一般 4 2 3 2 4 2 3 6" xfId="22259" xr:uid="{3E234511-1A73-4C37-8388-583B916CD7A6}"/>
    <cellStyle name="一般 4 2 3 2 4 2 3 7" xfId="32611" xr:uid="{FFE51970-D512-43EC-8BCC-83E0482672AC}"/>
    <cellStyle name="一般 4 2 3 2 4 2 3 8" xfId="11907" xr:uid="{59007110-263E-4876-AAEB-7B19934C300F}"/>
    <cellStyle name="一般 4 2 3 2 4 2 4" xfId="1171" xr:uid="{05D748A8-A8C5-4A08-B0F8-EB1E3158814F}"/>
    <cellStyle name="一般 4 2 3 2 4 2 4 2" xfId="6919" xr:uid="{00C59A45-69A6-4A7B-9195-552D7891E706}"/>
    <cellStyle name="一般 4 2 3 2 4 2 4 2 2" xfId="27623" xr:uid="{CFA608B5-08D6-494F-9618-346731008708}"/>
    <cellStyle name="一般 4 2 3 2 4 2 4 2 3" xfId="37975" xr:uid="{15C6C645-189D-45B5-99DF-CBD294ABB447}"/>
    <cellStyle name="一般 4 2 3 2 4 2 4 2 4" xfId="17271" xr:uid="{6DD0E55F-3CB0-49C0-B18F-6248E457611B}"/>
    <cellStyle name="一般 4 2 3 2 4 2 4 3" xfId="9795" xr:uid="{117A79B8-B289-4181-9DDE-11F11E5E274B}"/>
    <cellStyle name="一般 4 2 3 2 4 2 4 3 2" xfId="30499" xr:uid="{E28863DD-1E1C-4C53-91E7-F1E0461A360E}"/>
    <cellStyle name="一般 4 2 3 2 4 2 4 3 3" xfId="40851" xr:uid="{5F96442C-5FC2-45C6-9139-16A8EB2329F5}"/>
    <cellStyle name="一般 4 2 3 2 4 2 4 3 4" xfId="20147" xr:uid="{F95F976F-7A26-463F-AF22-6C0495A9536A}"/>
    <cellStyle name="一般 4 2 3 2 4 2 4 4" xfId="21875" xr:uid="{47177716-C1CA-4DBA-AF04-C793D4DC8661}"/>
    <cellStyle name="一般 4 2 3 2 4 2 4 5" xfId="32227" xr:uid="{9F3CC6E7-C094-4EC5-A6A6-134E85CBBBA2}"/>
    <cellStyle name="一般 4 2 3 2 4 2 4 6" xfId="11523" xr:uid="{99EA0920-AA21-4887-80A9-8A99039965D7}"/>
    <cellStyle name="一般 4 2 3 2 4 2 5" xfId="5003" xr:uid="{37EDDB6D-54CE-47AB-A945-81962BBCCADF}"/>
    <cellStyle name="一般 4 2 3 2 4 2 5 2" xfId="25707" xr:uid="{6C80EF80-092B-434C-8509-0611FED44AF8}"/>
    <cellStyle name="一般 4 2 3 2 4 2 5 3" xfId="36059" xr:uid="{E0E07FDB-A876-4F77-B41E-6C9201C15E89}"/>
    <cellStyle name="一般 4 2 3 2 4 2 5 4" xfId="15355" xr:uid="{2A802F86-341B-4D59-ABA4-F4029E3C2A90}"/>
    <cellStyle name="一般 4 2 3 2 4 2 6" xfId="3279" xr:uid="{2B4DE059-60E1-4056-BEAF-7B692808BFF6}"/>
    <cellStyle name="一般 4 2 3 2 4 2 6 2" xfId="23983" xr:uid="{AC010978-10B8-4D48-939E-6FB67479E3AF}"/>
    <cellStyle name="一般 4 2 3 2 4 2 6 3" xfId="34335" xr:uid="{8E203C4B-9BA4-49D8-82B9-9D43570F317F}"/>
    <cellStyle name="一般 4 2 3 2 4 2 6 4" xfId="13631" xr:uid="{12A29EAC-C66A-4BCC-B799-83D17482490A}"/>
    <cellStyle name="一般 4 2 3 2 4 2 7" xfId="7879" xr:uid="{35B9B912-708C-4222-A685-F1AA305FC92E}"/>
    <cellStyle name="一般 4 2 3 2 4 2 7 2" xfId="28583" xr:uid="{0C700C22-BEC8-40E4-9169-070B614E4FC8}"/>
    <cellStyle name="一般 4 2 3 2 4 2 7 3" xfId="38935" xr:uid="{34B9EF62-12F0-42EB-8F97-311BB086B8CA}"/>
    <cellStyle name="一般 4 2 3 2 4 2 7 4" xfId="18231" xr:uid="{FCB6E40E-FCBD-40E2-B113-5798E85187B2}"/>
    <cellStyle name="一般 4 2 3 2 4 2 8" xfId="21107" xr:uid="{94CE4372-AE24-4BD3-8DD0-AFF8BC9E1402}"/>
    <cellStyle name="一般 4 2 3 2 4 2 9" xfId="31459" xr:uid="{BF0425A2-5B7B-4650-87B3-912F039DCDFE}"/>
    <cellStyle name="一般 4 2 3 2 4 3" xfId="595" xr:uid="{8CD51B3D-8849-4C3F-8AFF-0D30B4275DDB}"/>
    <cellStyle name="一般 4 2 3 2 4 3 2" xfId="1747" xr:uid="{78E46D4C-BBDD-4460-838B-29B71BF1082D}"/>
    <cellStyle name="一般 4 2 3 2 4 3 2 2" xfId="6151" xr:uid="{41D302E9-DE2C-405D-A695-F6B1554DE7F7}"/>
    <cellStyle name="一般 4 2 3 2 4 3 2 2 2" xfId="26855" xr:uid="{49A8B65E-9C68-4665-AB4B-1ACBEBCE8D8F}"/>
    <cellStyle name="一般 4 2 3 2 4 3 2 2 3" xfId="37207" xr:uid="{309C6C46-0451-4C04-A728-6F0F741E7BB2}"/>
    <cellStyle name="一般 4 2 3 2 4 3 2 2 4" xfId="16503" xr:uid="{E364DEC1-20AB-418C-B13F-0F86F74E71E1}"/>
    <cellStyle name="一般 4 2 3 2 4 3 2 3" xfId="4427" xr:uid="{6CE8F2F4-2193-42F1-AB0F-F7C72583B0B7}"/>
    <cellStyle name="一般 4 2 3 2 4 3 2 3 2" xfId="25131" xr:uid="{C6E14C11-7178-4E2C-8608-08B0DA7A13B2}"/>
    <cellStyle name="一般 4 2 3 2 4 3 2 3 3" xfId="35483" xr:uid="{EC3EEBB3-2C79-4662-9320-807D17725AF7}"/>
    <cellStyle name="一般 4 2 3 2 4 3 2 3 4" xfId="14779" xr:uid="{A89F7625-3818-4AA7-915C-E49097ECAD82}"/>
    <cellStyle name="一般 4 2 3 2 4 3 2 4" xfId="9027" xr:uid="{BA1BD2CC-5496-4055-8B62-92027746837A}"/>
    <cellStyle name="一般 4 2 3 2 4 3 2 4 2" xfId="29731" xr:uid="{7776D09C-1FE8-4E68-8455-842A60A367BC}"/>
    <cellStyle name="一般 4 2 3 2 4 3 2 4 3" xfId="40083" xr:uid="{6BB38FA0-A618-402C-8D00-3688CA98BF1D}"/>
    <cellStyle name="一般 4 2 3 2 4 3 2 4 4" xfId="19379" xr:uid="{489CFF41-CE71-4F25-AAD2-7718FDF2DBAC}"/>
    <cellStyle name="一般 4 2 3 2 4 3 2 5" xfId="22451" xr:uid="{6BE3B3C4-85C3-4CD7-93BB-BE4D8ECE6713}"/>
    <cellStyle name="一般 4 2 3 2 4 3 2 6" xfId="32803" xr:uid="{DF541A17-B0BB-43AF-AA44-C731E882A27D}"/>
    <cellStyle name="一般 4 2 3 2 4 3 2 7" xfId="12099" xr:uid="{27C474E4-5595-4DCF-BD4A-FC0291043E90}"/>
    <cellStyle name="一般 4 2 3 2 4 3 3" xfId="2511" xr:uid="{6318B5DB-32BE-475A-96E5-E9AFF19F06F5}"/>
    <cellStyle name="一般 4 2 3 2 4 3 3 2" xfId="7111" xr:uid="{56A82A33-EE17-4C5A-8C45-8E8A0AFD9F9E}"/>
    <cellStyle name="一般 4 2 3 2 4 3 3 2 2" xfId="27815" xr:uid="{1997D758-EA49-46F2-AA11-A58A12574C82}"/>
    <cellStyle name="一般 4 2 3 2 4 3 3 2 3" xfId="38167" xr:uid="{666F8661-E1F8-434E-A6FE-E2CFB754840D}"/>
    <cellStyle name="一般 4 2 3 2 4 3 3 2 4" xfId="17463" xr:uid="{FC695CEC-2F76-4FA7-A390-946B7D64B288}"/>
    <cellStyle name="一般 4 2 3 2 4 3 3 3" xfId="9987" xr:uid="{B4F1F3B7-8B3F-409F-9821-0179E547EBCE}"/>
    <cellStyle name="一般 4 2 3 2 4 3 3 3 2" xfId="30691" xr:uid="{577D43D3-5FE6-45E6-B565-23D73D6DA858}"/>
    <cellStyle name="一般 4 2 3 2 4 3 3 3 3" xfId="41043" xr:uid="{E35ACE64-1EE4-4660-B142-2A3C865CD967}"/>
    <cellStyle name="一般 4 2 3 2 4 3 3 3 4" xfId="20339" xr:uid="{2D47D33F-2575-4C26-9903-03FCD1425E6A}"/>
    <cellStyle name="一般 4 2 3 2 4 3 3 4" xfId="23215" xr:uid="{EBB94929-6EA5-41FA-B0D8-DCF9FE5F5C19}"/>
    <cellStyle name="一般 4 2 3 2 4 3 3 5" xfId="33567" xr:uid="{AE95FF4F-11FE-43D1-8E2D-0817E5860228}"/>
    <cellStyle name="一般 4 2 3 2 4 3 3 6" xfId="12863" xr:uid="{71B393BE-66A5-4B78-9344-B01B2DAB1D1F}"/>
    <cellStyle name="一般 4 2 3 2 4 3 4" xfId="5195" xr:uid="{88BE40F4-08DF-434E-9ED0-AF049143362D}"/>
    <cellStyle name="一般 4 2 3 2 4 3 4 2" xfId="25899" xr:uid="{67DC5EED-593E-4D51-B8D9-11453AC95160}"/>
    <cellStyle name="一般 4 2 3 2 4 3 4 3" xfId="36251" xr:uid="{3E3AC2FB-CD86-4DA0-9741-71FB38A037B5}"/>
    <cellStyle name="一般 4 2 3 2 4 3 4 4" xfId="15547" xr:uid="{F6BB8D42-2A95-45B6-954F-58EDAC0EA59E}"/>
    <cellStyle name="一般 4 2 3 2 4 3 5" xfId="3471" xr:uid="{C43CCA05-5406-4EF8-9DA5-729AAA081E57}"/>
    <cellStyle name="一般 4 2 3 2 4 3 5 2" xfId="24175" xr:uid="{AC259D87-E5BE-453C-B842-E1746C8CF789}"/>
    <cellStyle name="一般 4 2 3 2 4 3 5 3" xfId="34527" xr:uid="{719C1A88-AC34-482E-83A6-5AAA00B404C4}"/>
    <cellStyle name="一般 4 2 3 2 4 3 5 4" xfId="13823" xr:uid="{E127C8E8-CA87-4236-88A1-0A5109D10A3F}"/>
    <cellStyle name="一般 4 2 3 2 4 3 6" xfId="8071" xr:uid="{FA3CC458-DE71-42B2-97D8-CA96D871C087}"/>
    <cellStyle name="一般 4 2 3 2 4 3 6 2" xfId="28775" xr:uid="{4747B632-2766-4413-8239-B6B8C2A7DA2F}"/>
    <cellStyle name="一般 4 2 3 2 4 3 6 3" xfId="39127" xr:uid="{37D04E40-F42F-445A-B9A0-51775AB50B3D}"/>
    <cellStyle name="一般 4 2 3 2 4 3 6 4" xfId="18423" xr:uid="{40768A74-5005-4F50-A746-5A42FCCF15CD}"/>
    <cellStyle name="一般 4 2 3 2 4 3 7" xfId="21299" xr:uid="{E315DC8E-D595-44D8-816F-135A5BCCF647}"/>
    <cellStyle name="一般 4 2 3 2 4 3 8" xfId="31651" xr:uid="{8D9A9135-71A2-44D0-A0B4-FEDC9BFF7589}"/>
    <cellStyle name="一般 4 2 3 2 4 3 9" xfId="10947" xr:uid="{6CC987FB-1798-4F5C-9911-FDC04266EB99}"/>
    <cellStyle name="一般 4 2 3 2 4 4" xfId="1363" xr:uid="{DB9463C7-B2FC-40DD-9F91-6F6E249C48C9}"/>
    <cellStyle name="一般 4 2 3 2 4 4 2" xfId="2319" xr:uid="{4530F436-2BF3-43A8-9A4D-CEC85EC792B8}"/>
    <cellStyle name="一般 4 2 3 2 4 4 2 2" xfId="6727" xr:uid="{F75955A1-897E-4067-A121-737666B67090}"/>
    <cellStyle name="一般 4 2 3 2 4 4 2 2 2" xfId="27431" xr:uid="{7D0F8D3F-0B50-4B3C-9120-D91A51498212}"/>
    <cellStyle name="一般 4 2 3 2 4 4 2 2 3" xfId="37783" xr:uid="{6843D13D-36FA-48BC-B66D-D9A90462C0F6}"/>
    <cellStyle name="一般 4 2 3 2 4 4 2 2 4" xfId="17079" xr:uid="{D8897DE0-1AE0-485A-B4E0-AB020A03D7F5}"/>
    <cellStyle name="一般 4 2 3 2 4 4 2 3" xfId="9603" xr:uid="{10F16584-9C16-418D-BB01-B998ECA70E97}"/>
    <cellStyle name="一般 4 2 3 2 4 4 2 3 2" xfId="30307" xr:uid="{BEF11962-A1F6-40D0-9DA5-825FC6F67F8C}"/>
    <cellStyle name="一般 4 2 3 2 4 4 2 3 3" xfId="40659" xr:uid="{000533D7-CF42-4B92-B6A9-4D1CFDBF1438}"/>
    <cellStyle name="一般 4 2 3 2 4 4 2 3 4" xfId="19955" xr:uid="{043C4310-1855-4900-B043-9392F2291C16}"/>
    <cellStyle name="一般 4 2 3 2 4 4 2 4" xfId="23023" xr:uid="{35E027AF-A118-4006-ABF1-6039045794D4}"/>
    <cellStyle name="一般 4 2 3 2 4 4 2 5" xfId="33375" xr:uid="{B5156488-D82D-4D55-BBF6-B6644C5F9C82}"/>
    <cellStyle name="一般 4 2 3 2 4 4 2 6" xfId="12671" xr:uid="{F364559E-B8FD-4C09-8859-85D58AEF645D}"/>
    <cellStyle name="一般 4 2 3 2 4 4 3" xfId="5767" xr:uid="{D8D1EB57-77FE-452F-B2DC-DF2DA6E4E9E9}"/>
    <cellStyle name="一般 4 2 3 2 4 4 3 2" xfId="26471" xr:uid="{4203A7E2-45E2-48D0-94BE-A57A70FCCA01}"/>
    <cellStyle name="一般 4 2 3 2 4 4 3 3" xfId="36823" xr:uid="{4DC1527D-23C7-4EAF-9BBB-35CD8D861535}"/>
    <cellStyle name="一般 4 2 3 2 4 4 3 4" xfId="16119" xr:uid="{BF61805D-83F2-40A8-8243-5EE43EDE40CA}"/>
    <cellStyle name="一般 4 2 3 2 4 4 4" xfId="4043" xr:uid="{C86D9FA2-3DBC-4063-B745-BDAB6A5DF62D}"/>
    <cellStyle name="一般 4 2 3 2 4 4 4 2" xfId="24747" xr:uid="{6CF2F4B8-863F-4E36-8D04-B2C5F14CD867}"/>
    <cellStyle name="一般 4 2 3 2 4 4 4 3" xfId="35099" xr:uid="{C01DB056-68EA-4EE7-A8FA-D9060EFF89AA}"/>
    <cellStyle name="一般 4 2 3 2 4 4 4 4" xfId="14395" xr:uid="{75425842-7ED8-4BD1-A146-8B6820D547F0}"/>
    <cellStyle name="一般 4 2 3 2 4 4 5" xfId="8643" xr:uid="{468F8CF0-2DA6-49B9-ADEA-FD8EE72E79D2}"/>
    <cellStyle name="一般 4 2 3 2 4 4 5 2" xfId="29347" xr:uid="{14FB3A8F-9120-4A49-9D5A-3D7F20A94243}"/>
    <cellStyle name="一般 4 2 3 2 4 4 5 3" xfId="39699" xr:uid="{31215E76-3F37-4F91-8A8F-DF1705772E7E}"/>
    <cellStyle name="一般 4 2 3 2 4 4 5 4" xfId="18995" xr:uid="{222F081D-F74D-4D2B-BE56-C2273A1A945B}"/>
    <cellStyle name="一般 4 2 3 2 4 4 6" xfId="22067" xr:uid="{194ED0E9-6BCE-4D19-AB94-830E5C77AB11}"/>
    <cellStyle name="一般 4 2 3 2 4 4 7" xfId="32419" xr:uid="{982064A6-EB16-4E59-90C5-F14D30B64D1A}"/>
    <cellStyle name="一般 4 2 3 2 4 4 8" xfId="11715" xr:uid="{9A3723F4-543E-4665-ABB0-4497F789EAE5}"/>
    <cellStyle name="一般 4 2 3 2 4 5" xfId="979" xr:uid="{2C32CBC3-67AA-4118-954A-376A57DAF99F}"/>
    <cellStyle name="一般 4 2 3 2 4 5 2" xfId="5579" xr:uid="{ED4C0EE6-02E3-48DD-B69B-416B50992AE6}"/>
    <cellStyle name="一般 4 2 3 2 4 5 2 2" xfId="26283" xr:uid="{A970D500-CC55-4146-80CE-013CE21C49FB}"/>
    <cellStyle name="一般 4 2 3 2 4 5 2 3" xfId="36635" xr:uid="{CA09F23F-E9C4-440F-AB81-9060E352A18D}"/>
    <cellStyle name="一般 4 2 3 2 4 5 2 4" xfId="15931" xr:uid="{58F4C427-D1FF-4479-9A2A-4C226282C466}"/>
    <cellStyle name="一般 4 2 3 2 4 5 3" xfId="3855" xr:uid="{DBFF161E-3A64-4C06-BEF7-568D913FA643}"/>
    <cellStyle name="一般 4 2 3 2 4 5 3 2" xfId="24559" xr:uid="{FB867CFA-0335-49FB-B56F-F06FFA539FA6}"/>
    <cellStyle name="一般 4 2 3 2 4 5 3 3" xfId="34911" xr:uid="{196CDAEF-F940-4800-AF0F-1D600EFD4137}"/>
    <cellStyle name="一般 4 2 3 2 4 5 3 4" xfId="14207" xr:uid="{908A1BE1-808B-4CA1-9EAA-EB24762224A2}"/>
    <cellStyle name="一般 4 2 3 2 4 5 4" xfId="8455" xr:uid="{01205220-CC63-4B59-9C4E-0B96966D8C7B}"/>
    <cellStyle name="一般 4 2 3 2 4 5 4 2" xfId="29159" xr:uid="{784352CC-47FC-48C2-B443-20931F1F49AE}"/>
    <cellStyle name="一般 4 2 3 2 4 5 4 3" xfId="39511" xr:uid="{5DE82AA7-91E7-46FD-A712-FBD7F4E797D8}"/>
    <cellStyle name="一般 4 2 3 2 4 5 4 4" xfId="18807" xr:uid="{DCCF8D06-D49E-434B-BF36-33C14163B640}"/>
    <cellStyle name="一般 4 2 3 2 4 5 5" xfId="21683" xr:uid="{E1825154-C3E7-4C1E-846B-F2F6C8B5C1D6}"/>
    <cellStyle name="一般 4 2 3 2 4 5 6" xfId="32035" xr:uid="{A728501D-3BAD-438B-91DD-70BBD4BDFB40}"/>
    <cellStyle name="一般 4 2 3 2 4 5 7" xfId="11331" xr:uid="{306554EB-AC2C-4DF7-97C6-E20120C6D1A2}"/>
    <cellStyle name="一般 4 2 3 2 4 6" xfId="2127" xr:uid="{F7BCEEC9-5F23-4B45-8024-34446609659C}"/>
    <cellStyle name="一般 4 2 3 2 4 6 2" xfId="6535" xr:uid="{A5312ABB-305B-412E-93FF-D97862308105}"/>
    <cellStyle name="一般 4 2 3 2 4 6 2 2" xfId="27239" xr:uid="{E05EA157-D9AF-47EF-B1B6-15D7B16DE893}"/>
    <cellStyle name="一般 4 2 3 2 4 6 2 3" xfId="37591" xr:uid="{AA1FC70F-DF30-4DF6-A82F-D1EC58EC36BB}"/>
    <cellStyle name="一般 4 2 3 2 4 6 2 4" xfId="16887" xr:uid="{750CE9D0-EF56-4BF8-AD0E-406221995177}"/>
    <cellStyle name="一般 4 2 3 2 4 6 3" xfId="9411" xr:uid="{76D7C2A2-9231-494F-8016-525B311CEAD3}"/>
    <cellStyle name="一般 4 2 3 2 4 6 3 2" xfId="30115" xr:uid="{876C7734-5B10-4E71-AB0D-7B16489AB7AC}"/>
    <cellStyle name="一般 4 2 3 2 4 6 3 3" xfId="40467" xr:uid="{16DE91C0-E34B-46FF-BC5F-841BA175E8B6}"/>
    <cellStyle name="一般 4 2 3 2 4 6 3 4" xfId="19763" xr:uid="{E8BFA8DB-9154-4D8F-A68F-7B2F2FAFF5A0}"/>
    <cellStyle name="一般 4 2 3 2 4 6 4" xfId="22831" xr:uid="{1F945B7D-9090-42EE-8D00-EB280F77CBCA}"/>
    <cellStyle name="一般 4 2 3 2 4 6 5" xfId="33183" xr:uid="{BD37DFBA-CF26-4B80-B4D6-24FE3596A02C}"/>
    <cellStyle name="一般 4 2 3 2 4 6 6" xfId="12479" xr:uid="{3B87C8D3-E095-4CBF-AE85-DC08B79F27F4}"/>
    <cellStyle name="一般 4 2 3 2 4 7" xfId="4811" xr:uid="{10462429-AC49-48B4-935D-7199A48E6E45}"/>
    <cellStyle name="一般 4 2 3 2 4 7 2" xfId="25515" xr:uid="{82CE8DDB-59AF-4EA0-AB4C-B99E8827A636}"/>
    <cellStyle name="一般 4 2 3 2 4 7 3" xfId="35867" xr:uid="{D24B574E-9B20-4A40-B0A2-AD8C02CAF2DD}"/>
    <cellStyle name="一般 4 2 3 2 4 7 4" xfId="15163" xr:uid="{88E5C039-F046-41EA-9D68-01E38D4E09D6}"/>
    <cellStyle name="一般 4 2 3 2 4 8" xfId="3087" xr:uid="{5D3BAF45-DB71-4B9C-8EA9-C09AF9E894E0}"/>
    <cellStyle name="一般 4 2 3 2 4 8 2" xfId="23791" xr:uid="{E290B834-D93B-441E-89D7-D92C7EE539E4}"/>
    <cellStyle name="一般 4 2 3 2 4 8 3" xfId="34143" xr:uid="{302BE153-2ED9-4A74-9999-386EDB5D2D7A}"/>
    <cellStyle name="一般 4 2 3 2 4 8 4" xfId="13439" xr:uid="{586A494D-B591-45E5-B70F-AC574FAAC5B6}"/>
    <cellStyle name="一般 4 2 3 2 4 9" xfId="7687" xr:uid="{F1ACF493-1E4D-4A71-B98C-EDDB6661613F}"/>
    <cellStyle name="一般 4 2 3 2 4 9 2" xfId="28391" xr:uid="{C924E52F-1A73-41C7-AAB4-36F715B402FC}"/>
    <cellStyle name="一般 4 2 3 2 4 9 3" xfId="38743" xr:uid="{6EB63E20-132C-493B-9C17-BBE3B6C791A2}"/>
    <cellStyle name="一般 4 2 3 2 4 9 4" xfId="18039" xr:uid="{E9BDE78D-EC00-4932-BF5B-0DD3A940DF36}"/>
    <cellStyle name="一般 4 2 3 2 5" xfId="307" xr:uid="{0CF12452-9477-4A58-ABC5-EE57530AF110}"/>
    <cellStyle name="一般 4 2 3 2 5 10" xfId="10659" xr:uid="{02C496C8-CD89-423F-8149-9E3F57F8BD75}"/>
    <cellStyle name="一般 4 2 3 2 5 2" xfId="691" xr:uid="{ED8E0869-7249-4849-B50C-63CB0B4534B0}"/>
    <cellStyle name="一般 4 2 3 2 5 2 2" xfId="1843" xr:uid="{A5E6DDEE-5B22-4119-950F-521B638FA409}"/>
    <cellStyle name="一般 4 2 3 2 5 2 2 2" xfId="6247" xr:uid="{01590AEC-003C-46DB-8EDE-536A26B64DFF}"/>
    <cellStyle name="一般 4 2 3 2 5 2 2 2 2" xfId="26951" xr:uid="{D62D3A1D-ED99-41DB-850B-EAD5BFD6B1E2}"/>
    <cellStyle name="一般 4 2 3 2 5 2 2 2 3" xfId="37303" xr:uid="{EE3838F0-2AA0-4534-A12E-F856F84C0948}"/>
    <cellStyle name="一般 4 2 3 2 5 2 2 2 4" xfId="16599" xr:uid="{C59C1208-CD09-430B-93CB-DACAF12653D4}"/>
    <cellStyle name="一般 4 2 3 2 5 2 2 3" xfId="4523" xr:uid="{88AEDBD1-2405-4AC0-9D81-9939D62E3663}"/>
    <cellStyle name="一般 4 2 3 2 5 2 2 3 2" xfId="25227" xr:uid="{C03F7F5B-BBBD-4DB1-B443-E75B96B2DBB4}"/>
    <cellStyle name="一般 4 2 3 2 5 2 2 3 3" xfId="35579" xr:uid="{E6FDAB9B-8D79-473E-A834-52C1BC0928D5}"/>
    <cellStyle name="一般 4 2 3 2 5 2 2 3 4" xfId="14875" xr:uid="{9AACB3E1-8FA8-43DB-91CE-C61CCF1CA0B2}"/>
    <cellStyle name="一般 4 2 3 2 5 2 2 4" xfId="9123" xr:uid="{2989CC42-47FE-483C-A2DD-480160C1367C}"/>
    <cellStyle name="一般 4 2 3 2 5 2 2 4 2" xfId="29827" xr:uid="{E369AA62-BD2F-4E54-9666-FAB17D18070B}"/>
    <cellStyle name="一般 4 2 3 2 5 2 2 4 3" xfId="40179" xr:uid="{044A0B9E-8DE3-436F-8477-BBF668736382}"/>
    <cellStyle name="一般 4 2 3 2 5 2 2 4 4" xfId="19475" xr:uid="{1883A0DF-AA1B-48C0-AF82-DD42228ED1FB}"/>
    <cellStyle name="一般 4 2 3 2 5 2 2 5" xfId="22547" xr:uid="{C39446F3-14D0-4706-9BBF-B2932EA2542A}"/>
    <cellStyle name="一般 4 2 3 2 5 2 2 6" xfId="32899" xr:uid="{972A69C0-07D5-4744-BB4F-AD752EF21256}"/>
    <cellStyle name="一般 4 2 3 2 5 2 2 7" xfId="12195" xr:uid="{ECDE7E15-AA93-438F-BF1E-8AA8C561FE0F}"/>
    <cellStyle name="一般 4 2 3 2 5 2 3" xfId="2607" xr:uid="{9BC7F5E8-2331-49B3-ADCD-929B6E5EEBFE}"/>
    <cellStyle name="一般 4 2 3 2 5 2 3 2" xfId="7207" xr:uid="{C26D827D-E3BD-4EC3-B83E-7933B7F12BF7}"/>
    <cellStyle name="一般 4 2 3 2 5 2 3 2 2" xfId="27911" xr:uid="{FACF9B3B-9416-4E82-A334-8F4E8B706B67}"/>
    <cellStyle name="一般 4 2 3 2 5 2 3 2 3" xfId="38263" xr:uid="{B9CADA24-0C51-46C0-A2B5-FD02F0DC652E}"/>
    <cellStyle name="一般 4 2 3 2 5 2 3 2 4" xfId="17559" xr:uid="{BD84C615-D8B1-4FAA-BD94-53419E91B39C}"/>
    <cellStyle name="一般 4 2 3 2 5 2 3 3" xfId="10083" xr:uid="{1B4D2DD7-3D2F-4C89-AFC4-3DA7FC0DFE5A}"/>
    <cellStyle name="一般 4 2 3 2 5 2 3 3 2" xfId="30787" xr:uid="{7D99A9B0-51BE-4F25-95B3-BD27E607B044}"/>
    <cellStyle name="一般 4 2 3 2 5 2 3 3 3" xfId="41139" xr:uid="{D7B5EFCA-6B31-47DC-91D9-78FAC672FF2E}"/>
    <cellStyle name="一般 4 2 3 2 5 2 3 3 4" xfId="20435" xr:uid="{972E0A97-2C5C-4458-9A16-911E3BDFD813}"/>
    <cellStyle name="一般 4 2 3 2 5 2 3 4" xfId="23311" xr:uid="{9412551F-57AC-4EB9-A5B9-EF7BCFB6FDDA}"/>
    <cellStyle name="一般 4 2 3 2 5 2 3 5" xfId="33663" xr:uid="{6288C50E-7390-4CF9-93A6-901527D8BBF4}"/>
    <cellStyle name="一般 4 2 3 2 5 2 3 6" xfId="12959" xr:uid="{2E968666-2BD5-44BF-A9EC-EAD8F464D684}"/>
    <cellStyle name="一般 4 2 3 2 5 2 4" xfId="5291" xr:uid="{F584E44D-BB44-4217-A111-FA2FC1B20EAB}"/>
    <cellStyle name="一般 4 2 3 2 5 2 4 2" xfId="25995" xr:uid="{5FAC1C7F-F632-4B81-9FBD-9311983A21BE}"/>
    <cellStyle name="一般 4 2 3 2 5 2 4 3" xfId="36347" xr:uid="{303D9DA4-8AD6-455C-81AC-FE526AE0E352}"/>
    <cellStyle name="一般 4 2 3 2 5 2 4 4" xfId="15643" xr:uid="{171778CB-8BC0-406D-868B-9F69EFB0A0DA}"/>
    <cellStyle name="一般 4 2 3 2 5 2 5" xfId="3567" xr:uid="{AAC2CED9-23EE-4AB8-B8AD-36BFF4803C76}"/>
    <cellStyle name="一般 4 2 3 2 5 2 5 2" xfId="24271" xr:uid="{3659D6FF-92E6-4F7E-AC46-7DF88CF089F9}"/>
    <cellStyle name="一般 4 2 3 2 5 2 5 3" xfId="34623" xr:uid="{9EC1B3A8-8B2F-4451-8387-C1A43B28008F}"/>
    <cellStyle name="一般 4 2 3 2 5 2 5 4" xfId="13919" xr:uid="{3DC01534-043F-4899-BE87-AF2B36F8ED10}"/>
    <cellStyle name="一般 4 2 3 2 5 2 6" xfId="8167" xr:uid="{D9C779C0-6E62-4756-977B-72A0A398653C}"/>
    <cellStyle name="一般 4 2 3 2 5 2 6 2" xfId="28871" xr:uid="{190931F5-7159-45A3-BE1A-38BF6FDA22B1}"/>
    <cellStyle name="一般 4 2 3 2 5 2 6 3" xfId="39223" xr:uid="{320FC904-20BF-41B0-B8E2-4F5F6FDD5D4D}"/>
    <cellStyle name="一般 4 2 3 2 5 2 6 4" xfId="18519" xr:uid="{86D5654A-5EEE-49C8-9429-8591D49F7153}"/>
    <cellStyle name="一般 4 2 3 2 5 2 7" xfId="21395" xr:uid="{5740E540-C8DC-40C8-B76F-B0955132509B}"/>
    <cellStyle name="一般 4 2 3 2 5 2 8" xfId="31747" xr:uid="{465E3BEF-5E7D-49B9-8583-72D49E56B88C}"/>
    <cellStyle name="一般 4 2 3 2 5 2 9" xfId="11043" xr:uid="{E7EC495A-0820-43C3-A996-87CFE7021D75}"/>
    <cellStyle name="一般 4 2 3 2 5 3" xfId="1459" xr:uid="{A6136ED5-E90B-4110-900E-31DC016FC9DA}"/>
    <cellStyle name="一般 4 2 3 2 5 3 2" xfId="2799" xr:uid="{4FAC5D84-EF95-4971-B28C-6D9FED7C8420}"/>
    <cellStyle name="一般 4 2 3 2 5 3 2 2" xfId="7399" xr:uid="{403FFCC0-D596-4E88-B747-1D87912D839C}"/>
    <cellStyle name="一般 4 2 3 2 5 3 2 2 2" xfId="28103" xr:uid="{A1501D12-9B11-40CF-9AE6-C27F5EF8C6C0}"/>
    <cellStyle name="一般 4 2 3 2 5 3 2 2 3" xfId="38455" xr:uid="{B9327F99-0B09-49CC-9A4B-2504193E4F7B}"/>
    <cellStyle name="一般 4 2 3 2 5 3 2 2 4" xfId="17751" xr:uid="{897DB45D-A969-4F16-8203-809DDEC316A9}"/>
    <cellStyle name="一般 4 2 3 2 5 3 2 3" xfId="10275" xr:uid="{1537A046-8DB4-4E41-A849-C7262B4A6634}"/>
    <cellStyle name="一般 4 2 3 2 5 3 2 3 2" xfId="30979" xr:uid="{70FD601B-E660-4F11-8A1C-D8EBA0B42A94}"/>
    <cellStyle name="一般 4 2 3 2 5 3 2 3 3" xfId="41331" xr:uid="{48302A31-D40A-4FEB-9ED1-6AFCBDB68EC8}"/>
    <cellStyle name="一般 4 2 3 2 5 3 2 3 4" xfId="20627" xr:uid="{E0537721-A415-408A-8609-F55C417E25E2}"/>
    <cellStyle name="一般 4 2 3 2 5 3 2 4" xfId="23503" xr:uid="{91E3DCEC-187C-49F2-A9F3-C5EB4356FA3B}"/>
    <cellStyle name="一般 4 2 3 2 5 3 2 5" xfId="33855" xr:uid="{C0B681FC-7D2F-4AA2-B815-0CB46CED5C63}"/>
    <cellStyle name="一般 4 2 3 2 5 3 2 6" xfId="13151" xr:uid="{576542A2-4C20-4226-ABC6-4005A8618CFA}"/>
    <cellStyle name="一般 4 2 3 2 5 3 3" xfId="5863" xr:uid="{D276E751-61E6-4488-8A37-F82F557AD950}"/>
    <cellStyle name="一般 4 2 3 2 5 3 3 2" xfId="26567" xr:uid="{0EB0BBBE-E3B7-43B1-8215-DB6641A8F174}"/>
    <cellStyle name="一般 4 2 3 2 5 3 3 3" xfId="36919" xr:uid="{7A0845A7-5667-42EE-B5A3-AEDF7DE7806C}"/>
    <cellStyle name="一般 4 2 3 2 5 3 3 4" xfId="16215" xr:uid="{F09E0D7B-7E3C-4CE7-96F6-22B437F96CFF}"/>
    <cellStyle name="一般 4 2 3 2 5 3 4" xfId="4139" xr:uid="{8248493E-26A2-45B3-93BE-748F9DA83CA7}"/>
    <cellStyle name="一般 4 2 3 2 5 3 4 2" xfId="24843" xr:uid="{37671730-5242-4BE0-BB6C-5DE3A054B24B}"/>
    <cellStyle name="一般 4 2 3 2 5 3 4 3" xfId="35195" xr:uid="{2145AB89-B06F-4BE1-9914-B828FACB7883}"/>
    <cellStyle name="一般 4 2 3 2 5 3 4 4" xfId="14491" xr:uid="{5858B5EC-D5AD-45B4-8DA5-D36F59394083}"/>
    <cellStyle name="一般 4 2 3 2 5 3 5" xfId="8739" xr:uid="{78A3D14F-61B3-43B2-9499-16C094F9DEE0}"/>
    <cellStyle name="一般 4 2 3 2 5 3 5 2" xfId="29443" xr:uid="{A2F3D098-17C2-4575-B1E7-FBCB826F7F9B}"/>
    <cellStyle name="一般 4 2 3 2 5 3 5 3" xfId="39795" xr:uid="{D00F57B9-C0A2-40D6-943D-312D6E2D1FA6}"/>
    <cellStyle name="一般 4 2 3 2 5 3 5 4" xfId="19091" xr:uid="{2FAA60C9-1153-46D9-A0F2-45ACF97ECEAE}"/>
    <cellStyle name="一般 4 2 3 2 5 3 6" xfId="22163" xr:uid="{691A5485-A7A0-4358-A956-B0D78788F557}"/>
    <cellStyle name="一般 4 2 3 2 5 3 7" xfId="32515" xr:uid="{3757C998-8E48-422D-B2E5-7698137CF2EE}"/>
    <cellStyle name="一般 4 2 3 2 5 3 8" xfId="11811" xr:uid="{525226CD-09BE-457C-95E9-317BF14A034A}"/>
    <cellStyle name="一般 4 2 3 2 5 4" xfId="1075" xr:uid="{A6B921B0-B1FD-4456-B086-9CA6C93D4893}"/>
    <cellStyle name="一般 4 2 3 2 5 4 2" xfId="6823" xr:uid="{3B608D4B-5E92-442C-BF5B-F8C6412D65F7}"/>
    <cellStyle name="一般 4 2 3 2 5 4 2 2" xfId="27527" xr:uid="{60ADD303-60E3-4DA1-81E9-2E273C026FFC}"/>
    <cellStyle name="一般 4 2 3 2 5 4 2 3" xfId="37879" xr:uid="{C0A133E1-AC0D-4A89-973B-EB1028E491A2}"/>
    <cellStyle name="一般 4 2 3 2 5 4 2 4" xfId="17175" xr:uid="{5AF05CDE-1657-41BA-9EC2-9C2C5E4A1B70}"/>
    <cellStyle name="一般 4 2 3 2 5 4 3" xfId="9699" xr:uid="{1A3DDBC5-D5BB-4A3F-81DF-A6BAC18162CD}"/>
    <cellStyle name="一般 4 2 3 2 5 4 3 2" xfId="30403" xr:uid="{E1451748-D306-4BA2-B47D-2671E160E6C2}"/>
    <cellStyle name="一般 4 2 3 2 5 4 3 3" xfId="40755" xr:uid="{B0A17C35-A2DB-4804-89B1-82C872A6A9F9}"/>
    <cellStyle name="一般 4 2 3 2 5 4 3 4" xfId="20051" xr:uid="{F77A3C52-FA93-43A2-821E-C0EE81CC3532}"/>
    <cellStyle name="一般 4 2 3 2 5 4 4" xfId="21779" xr:uid="{D5819B5A-4E52-470F-8B07-002A05A69291}"/>
    <cellStyle name="一般 4 2 3 2 5 4 5" xfId="32131" xr:uid="{FA65BBC5-09CF-4C86-B540-2D0C7714A716}"/>
    <cellStyle name="一般 4 2 3 2 5 4 6" xfId="11427" xr:uid="{71347E0B-FC31-4019-9E94-08AB8F7D16D6}"/>
    <cellStyle name="一般 4 2 3 2 5 5" xfId="4907" xr:uid="{E21BD6C4-A123-4D54-B629-EDFF0ABB4506}"/>
    <cellStyle name="一般 4 2 3 2 5 5 2" xfId="25611" xr:uid="{05127AF4-1DB7-44B0-9390-2F488E23B74D}"/>
    <cellStyle name="一般 4 2 3 2 5 5 3" xfId="35963" xr:uid="{38554F1F-8764-4A26-9B82-A4E9CCCC54B3}"/>
    <cellStyle name="一般 4 2 3 2 5 5 4" xfId="15259" xr:uid="{12C0BEE2-C737-45FE-9B92-52EB7E498382}"/>
    <cellStyle name="一般 4 2 3 2 5 6" xfId="3183" xr:uid="{CF6DCBC7-9E05-49B9-9D48-E4C0959D04B3}"/>
    <cellStyle name="一般 4 2 3 2 5 6 2" xfId="23887" xr:uid="{FEDFA08E-A253-4236-A4F0-E9EAB60E6EBC}"/>
    <cellStyle name="一般 4 2 3 2 5 6 3" xfId="34239" xr:uid="{E2553071-E520-42B1-9959-10682BF93F56}"/>
    <cellStyle name="一般 4 2 3 2 5 6 4" xfId="13535" xr:uid="{CED2BFD2-71D8-4FA8-A9D7-DFC4FED491CC}"/>
    <cellStyle name="一般 4 2 3 2 5 7" xfId="7783" xr:uid="{7CB441F0-EA17-4AE6-A09A-0A3DA1579237}"/>
    <cellStyle name="一般 4 2 3 2 5 7 2" xfId="28487" xr:uid="{9424FF1E-B1D6-4AC3-A08E-05084DB89C0E}"/>
    <cellStyle name="一般 4 2 3 2 5 7 3" xfId="38839" xr:uid="{A3853175-EA92-4949-AD68-DB27216DD33C}"/>
    <cellStyle name="一般 4 2 3 2 5 7 4" xfId="18135" xr:uid="{BA73A3A1-95D0-4200-B03C-89AAFE895F25}"/>
    <cellStyle name="一般 4 2 3 2 5 8" xfId="21011" xr:uid="{2498BE90-7E00-486E-AC2C-19FE6B789586}"/>
    <cellStyle name="一般 4 2 3 2 5 9" xfId="31363" xr:uid="{8C379F43-E5FD-4FC0-B9FE-1BCE81D779C1}"/>
    <cellStyle name="一般 4 2 3 2 6" xfId="499" xr:uid="{887CF594-4E6B-45FC-9D8E-93DA30732163}"/>
    <cellStyle name="一般 4 2 3 2 6 2" xfId="1651" xr:uid="{C85801A6-61E9-42EA-A859-8DBDB3B221DA}"/>
    <cellStyle name="一般 4 2 3 2 6 2 2" xfId="6055" xr:uid="{B45B5898-2B74-4147-A4C8-C35B7B4099D0}"/>
    <cellStyle name="一般 4 2 3 2 6 2 2 2" xfId="26759" xr:uid="{18A3F762-E762-4128-A9EC-F07B6AA79759}"/>
    <cellStyle name="一般 4 2 3 2 6 2 2 3" xfId="37111" xr:uid="{72A12FDC-439B-45D6-9655-BC2932F96912}"/>
    <cellStyle name="一般 4 2 3 2 6 2 2 4" xfId="16407" xr:uid="{61C7CB86-7F4F-4308-875D-73248F72553E}"/>
    <cellStyle name="一般 4 2 3 2 6 2 3" xfId="4331" xr:uid="{F8B0225B-AA51-4210-8A1C-578FB11DE3C2}"/>
    <cellStyle name="一般 4 2 3 2 6 2 3 2" xfId="25035" xr:uid="{379F1627-E8F1-409C-80B2-524D1D81DB47}"/>
    <cellStyle name="一般 4 2 3 2 6 2 3 3" xfId="35387" xr:uid="{5B7D817B-03C8-46A6-83FF-C81F0EA52B69}"/>
    <cellStyle name="一般 4 2 3 2 6 2 3 4" xfId="14683" xr:uid="{370571CA-3AA3-4828-9BEE-C068C6328F12}"/>
    <cellStyle name="一般 4 2 3 2 6 2 4" xfId="8931" xr:uid="{B446E103-4F28-46B7-9F63-9457BEF52682}"/>
    <cellStyle name="一般 4 2 3 2 6 2 4 2" xfId="29635" xr:uid="{3960F4C6-071F-4945-8EF6-04A44C87D68A}"/>
    <cellStyle name="一般 4 2 3 2 6 2 4 3" xfId="39987" xr:uid="{AEAB4E05-6E8A-4F8D-AB8C-20F1D4179F8A}"/>
    <cellStyle name="一般 4 2 3 2 6 2 4 4" xfId="19283" xr:uid="{644D66EB-DDAE-4734-B4E1-AB8D46CC68B0}"/>
    <cellStyle name="一般 4 2 3 2 6 2 5" xfId="22355" xr:uid="{B6A6ED1C-5358-4A0E-9D81-A8389ACE73CE}"/>
    <cellStyle name="一般 4 2 3 2 6 2 6" xfId="32707" xr:uid="{0B1D46BF-E501-40AC-B3D2-58AF12D0E2A4}"/>
    <cellStyle name="一般 4 2 3 2 6 2 7" xfId="12003" xr:uid="{07D1B2CE-83B1-47E4-A681-631D2FF488C9}"/>
    <cellStyle name="一般 4 2 3 2 6 3" xfId="2415" xr:uid="{C7ABB31A-73BA-4CBD-A711-8CDA9FEF2F66}"/>
    <cellStyle name="一般 4 2 3 2 6 3 2" xfId="7015" xr:uid="{A5FD035B-C03E-4189-BE68-A4F3E9E06701}"/>
    <cellStyle name="一般 4 2 3 2 6 3 2 2" xfId="27719" xr:uid="{2D9E04FF-B302-4FF0-93BB-3017EE4BF6ED}"/>
    <cellStyle name="一般 4 2 3 2 6 3 2 3" xfId="38071" xr:uid="{D47225C2-E935-463E-8A49-521DF89B3A89}"/>
    <cellStyle name="一般 4 2 3 2 6 3 2 4" xfId="17367" xr:uid="{43790E4B-A304-4F11-8757-C01871974B27}"/>
    <cellStyle name="一般 4 2 3 2 6 3 3" xfId="9891" xr:uid="{FE43FEA6-2A19-43D7-977E-675C45ED6907}"/>
    <cellStyle name="一般 4 2 3 2 6 3 3 2" xfId="30595" xr:uid="{295B39B0-DE09-4FAD-9854-5E37E8DD05D7}"/>
    <cellStyle name="一般 4 2 3 2 6 3 3 3" xfId="40947" xr:uid="{630405DB-B350-41FC-B93B-654EDA637777}"/>
    <cellStyle name="一般 4 2 3 2 6 3 3 4" xfId="20243" xr:uid="{880BF89C-9DB8-4421-A89B-99A5DD2DD092}"/>
    <cellStyle name="一般 4 2 3 2 6 3 4" xfId="23119" xr:uid="{3727A5C7-4F72-4DAB-8663-CB846F39629E}"/>
    <cellStyle name="一般 4 2 3 2 6 3 5" xfId="33471" xr:uid="{0EF3AEE0-5452-4EB5-8965-CC6C2D82D5F2}"/>
    <cellStyle name="一般 4 2 3 2 6 3 6" xfId="12767" xr:uid="{4235FB0C-E3B1-4338-A778-689C2472D307}"/>
    <cellStyle name="一般 4 2 3 2 6 4" xfId="5099" xr:uid="{068C5017-5178-42A8-B6AA-7A24752DC46E}"/>
    <cellStyle name="一般 4 2 3 2 6 4 2" xfId="25803" xr:uid="{7036C23F-207A-4186-8F05-E56C881C46DC}"/>
    <cellStyle name="一般 4 2 3 2 6 4 3" xfId="36155" xr:uid="{0AFA5658-0284-4ADD-B6CB-306C3313BD63}"/>
    <cellStyle name="一般 4 2 3 2 6 4 4" xfId="15451" xr:uid="{12C2A35C-BB26-4E7F-9382-EE5525632072}"/>
    <cellStyle name="一般 4 2 3 2 6 5" xfId="3375" xr:uid="{087D8063-64ED-4C04-BDCC-8F8ED7A59966}"/>
    <cellStyle name="一般 4 2 3 2 6 5 2" xfId="24079" xr:uid="{12AB6403-A7C2-4BB4-99E5-195E35CE3F22}"/>
    <cellStyle name="一般 4 2 3 2 6 5 3" xfId="34431" xr:uid="{1FA5B386-FFCB-45C6-83DE-34EE0DA2EB58}"/>
    <cellStyle name="一般 4 2 3 2 6 5 4" xfId="13727" xr:uid="{7D8ACD9A-799E-4740-9648-82EFEB4B7EA1}"/>
    <cellStyle name="一般 4 2 3 2 6 6" xfId="7975" xr:uid="{298D1AAF-B4F3-4E3F-A7BC-2A39A7430010}"/>
    <cellStyle name="一般 4 2 3 2 6 6 2" xfId="28679" xr:uid="{681DD9EE-A867-4475-9BE2-9748A28589B7}"/>
    <cellStyle name="一般 4 2 3 2 6 6 3" xfId="39031" xr:uid="{46AD7B6A-2697-4A92-926C-C2339E500588}"/>
    <cellStyle name="一般 4 2 3 2 6 6 4" xfId="18327" xr:uid="{A28D9BC0-5315-4187-ADF1-4E6A9BAC43D7}"/>
    <cellStyle name="一般 4 2 3 2 6 7" xfId="21203" xr:uid="{E9BD5341-1A2D-4B4D-AE25-EA14B9D3758F}"/>
    <cellStyle name="一般 4 2 3 2 6 8" xfId="31555" xr:uid="{CE2CA3DF-590B-4FF6-A049-BB2DD312B0A7}"/>
    <cellStyle name="一般 4 2 3 2 6 9" xfId="10851" xr:uid="{AF49DFCC-0ED8-438A-B650-C3D97E1E76E1}"/>
    <cellStyle name="一般 4 2 3 2 7" xfId="1267" xr:uid="{9D385EC3-E7DE-4B09-9A16-32CA6E2513C0}"/>
    <cellStyle name="一般 4 2 3 2 7 2" xfId="2223" xr:uid="{909824A3-DED3-4668-A8D1-C76F23590113}"/>
    <cellStyle name="一般 4 2 3 2 7 2 2" xfId="6631" xr:uid="{695B696C-FE5B-439E-8AB8-3E467A1A41FE}"/>
    <cellStyle name="一般 4 2 3 2 7 2 2 2" xfId="27335" xr:uid="{588BB79C-FC5E-4045-9788-5893F91A0F4D}"/>
    <cellStyle name="一般 4 2 3 2 7 2 2 3" xfId="37687" xr:uid="{DA0EEC29-650E-4CCD-9261-1E140C5162E6}"/>
    <cellStyle name="一般 4 2 3 2 7 2 2 4" xfId="16983" xr:uid="{3FFDFFDA-A660-4B2E-91B3-9DD33458D9A1}"/>
    <cellStyle name="一般 4 2 3 2 7 2 3" xfId="9507" xr:uid="{F76464FE-6A7D-4E2E-9A4E-1CEF03A17CA2}"/>
    <cellStyle name="一般 4 2 3 2 7 2 3 2" xfId="30211" xr:uid="{741ABA59-955F-4E19-BB14-708D4F51599F}"/>
    <cellStyle name="一般 4 2 3 2 7 2 3 3" xfId="40563" xr:uid="{052350F0-9355-4C1D-A246-458DAB0CEDF1}"/>
    <cellStyle name="一般 4 2 3 2 7 2 3 4" xfId="19859" xr:uid="{5D79C256-37DE-4CA7-AFFA-42CC030ACEE6}"/>
    <cellStyle name="一般 4 2 3 2 7 2 4" xfId="22927" xr:uid="{9FFB536E-45E1-4CB9-B15D-D3514E7285E1}"/>
    <cellStyle name="一般 4 2 3 2 7 2 5" xfId="33279" xr:uid="{C359279C-5AA9-4472-AA32-39F3D53FB59F}"/>
    <cellStyle name="一般 4 2 3 2 7 2 6" xfId="12575" xr:uid="{5086C907-5E68-4F07-9924-4ABDCBDF04F2}"/>
    <cellStyle name="一般 4 2 3 2 7 3" xfId="5671" xr:uid="{549BE7FB-E402-41E0-96DE-2DD4AD33C1BA}"/>
    <cellStyle name="一般 4 2 3 2 7 3 2" xfId="26375" xr:uid="{65B7F0B9-591C-47A4-88A1-AFD3BB8B44DB}"/>
    <cellStyle name="一般 4 2 3 2 7 3 3" xfId="36727" xr:uid="{B2E9532B-F3DD-47B9-A022-DEA0BFF148F0}"/>
    <cellStyle name="一般 4 2 3 2 7 3 4" xfId="16023" xr:uid="{75BE4B2E-8DAB-4E58-8313-6B5FBA037F19}"/>
    <cellStyle name="一般 4 2 3 2 7 4" xfId="3947" xr:uid="{554B5444-34A5-4834-BD00-2D46562478E6}"/>
    <cellStyle name="一般 4 2 3 2 7 4 2" xfId="24651" xr:uid="{63B08BD5-7D89-4240-9A74-57C82061430F}"/>
    <cellStyle name="一般 4 2 3 2 7 4 3" xfId="35003" xr:uid="{F88FC315-6D9B-43CF-A8AF-10854997EC62}"/>
    <cellStyle name="一般 4 2 3 2 7 4 4" xfId="14299" xr:uid="{C54A769C-F575-477B-8E50-B610E8AAD393}"/>
    <cellStyle name="一般 4 2 3 2 7 5" xfId="8547" xr:uid="{C3120BB9-20F5-4DAB-9010-76405C4EB1C4}"/>
    <cellStyle name="一般 4 2 3 2 7 5 2" xfId="29251" xr:uid="{6697D191-E310-4C7B-81D5-F71F29810BA2}"/>
    <cellStyle name="一般 4 2 3 2 7 5 3" xfId="39603" xr:uid="{4AB2B876-2FC8-4DD9-B994-A35CC68B33E1}"/>
    <cellStyle name="一般 4 2 3 2 7 5 4" xfId="18899" xr:uid="{B222B184-98BF-4DCA-970B-77F6E6480DDE}"/>
    <cellStyle name="一般 4 2 3 2 7 6" xfId="21971" xr:uid="{7D1D6900-904D-4D15-BB5B-44E383AE82E2}"/>
    <cellStyle name="一般 4 2 3 2 7 7" xfId="32323" xr:uid="{60DDC78D-E5A2-4C7B-AA6C-FB4B90ED790B}"/>
    <cellStyle name="一般 4 2 3 2 7 8" xfId="11619" xr:uid="{36292FE4-6E3B-4A93-AA2C-DFCFA23DBD76}"/>
    <cellStyle name="一般 4 2 3 2 8" xfId="883" xr:uid="{A5B9CAA4-F4B6-4D95-BC5C-3EC66D63C6E8}"/>
    <cellStyle name="一般 4 2 3 2 8 2" xfId="5483" xr:uid="{450A4C81-68C1-47C6-B91D-CFF1A96F2E03}"/>
    <cellStyle name="一般 4 2 3 2 8 2 2" xfId="26187" xr:uid="{F73E0858-C253-45AA-891F-E76BD061CAE1}"/>
    <cellStyle name="一般 4 2 3 2 8 2 3" xfId="36539" xr:uid="{FC433EE7-98E0-4FDA-9543-5B44F129FA12}"/>
    <cellStyle name="一般 4 2 3 2 8 2 4" xfId="15835" xr:uid="{7CF973DA-D246-4F96-A707-0BBD326BCF83}"/>
    <cellStyle name="一般 4 2 3 2 8 3" xfId="3759" xr:uid="{1C281C69-77A8-442F-B48B-66BA2C513718}"/>
    <cellStyle name="一般 4 2 3 2 8 3 2" xfId="24463" xr:uid="{5FEB004A-C4A5-45DC-9230-C28E508B4A2A}"/>
    <cellStyle name="一般 4 2 3 2 8 3 3" xfId="34815" xr:uid="{0B1BC72E-29CF-4F11-B095-4D620DB88851}"/>
    <cellStyle name="一般 4 2 3 2 8 3 4" xfId="14111" xr:uid="{A83109D5-DBD7-4AE4-8F5D-F3A0B60F98FC}"/>
    <cellStyle name="一般 4 2 3 2 8 4" xfId="8359" xr:uid="{D02C32E5-CD13-4315-B2D6-CD27EBBD6169}"/>
    <cellStyle name="一般 4 2 3 2 8 4 2" xfId="29063" xr:uid="{D8A422F3-1DAC-4D09-AB58-622E37B4AA29}"/>
    <cellStyle name="一般 4 2 3 2 8 4 3" xfId="39415" xr:uid="{B9044F98-B0F1-4CD5-AB88-24897D278310}"/>
    <cellStyle name="一般 4 2 3 2 8 4 4" xfId="18711" xr:uid="{EE4F0793-A89D-4B5B-B664-2FB7F8090D99}"/>
    <cellStyle name="一般 4 2 3 2 8 5" xfId="21587" xr:uid="{710F8D4E-4DE4-4C4E-A31F-20B59528E5AD}"/>
    <cellStyle name="一般 4 2 3 2 8 6" xfId="31939" xr:uid="{7C8416C0-08A3-421B-965F-45A106A2D88F}"/>
    <cellStyle name="一般 4 2 3 2 8 7" xfId="11235" xr:uid="{6461822C-6E41-481E-AAFE-E32E10A9CADD}"/>
    <cellStyle name="一般 4 2 3 2 9" xfId="2031" xr:uid="{785BF571-4DE6-4766-8C81-9CDD8BDABFE8}"/>
    <cellStyle name="一般 4 2 3 2 9 2" xfId="6439" xr:uid="{74611402-EC9D-4ADE-BE89-4BC3EDB7F855}"/>
    <cellStyle name="一般 4 2 3 2 9 2 2" xfId="27143" xr:uid="{87F69C74-1D7E-4A85-B1B5-B560597272FD}"/>
    <cellStyle name="一般 4 2 3 2 9 2 3" xfId="37495" xr:uid="{3D7229EA-30E7-4B36-95AA-6E98EE945939}"/>
    <cellStyle name="一般 4 2 3 2 9 2 4" xfId="16791" xr:uid="{3CEECA1B-7297-41EE-8E53-CE9EEE25629A}"/>
    <cellStyle name="一般 4 2 3 2 9 3" xfId="9315" xr:uid="{1AC577EA-CE53-4835-8016-4C46A3AFD1C7}"/>
    <cellStyle name="一般 4 2 3 2 9 3 2" xfId="30019" xr:uid="{3277E1CE-49C4-4434-B8AD-02CB335196EB}"/>
    <cellStyle name="一般 4 2 3 2 9 3 3" xfId="40371" xr:uid="{4890EF23-0D42-49E1-A935-339921F4E052}"/>
    <cellStyle name="一般 4 2 3 2 9 3 4" xfId="19667" xr:uid="{155A5CBE-E113-4E5C-9B9D-EF8C4856995F}"/>
    <cellStyle name="一般 4 2 3 2 9 4" xfId="22735" xr:uid="{4D181057-FCA1-4544-8827-1536F25ACB86}"/>
    <cellStyle name="一般 4 2 3 2 9 5" xfId="33087" xr:uid="{8D71F0F8-2917-4582-9876-EF85D5724105}"/>
    <cellStyle name="一般 4 2 3 2 9 6" xfId="12383" xr:uid="{9CEC4EDB-E43D-423D-A960-53F5810C35A3}"/>
    <cellStyle name="一般 4 2 3 3" xfId="31" xr:uid="{83D412FF-63D6-4F56-9892-A821DE7F799F}"/>
    <cellStyle name="一般 4 2 3 3 10" xfId="3003" xr:uid="{CEC18AB5-79BE-4E5E-9160-239DFCE3326B}"/>
    <cellStyle name="一般 4 2 3 3 10 2" xfId="23707" xr:uid="{70B373A1-F090-4420-AD94-1FC8ED0EAC8D}"/>
    <cellStyle name="一般 4 2 3 3 10 3" xfId="34059" xr:uid="{D366026D-EB99-4FFC-91F4-2E176E0C2B8F}"/>
    <cellStyle name="一般 4 2 3 3 10 4" xfId="13355" xr:uid="{2CD69D8E-0A13-41A8-89FD-79D8A8175B07}"/>
    <cellStyle name="一般 4 2 3 3 11" xfId="7603" xr:uid="{DBC8C460-FE0B-4830-96CA-5C0A15AC2F1F}"/>
    <cellStyle name="一般 4 2 3 3 11 2" xfId="28307" xr:uid="{6F08E04F-7675-4623-9F20-AFE1C60FF9C5}"/>
    <cellStyle name="一般 4 2 3 3 11 3" xfId="38659" xr:uid="{C0C38F98-278C-46E6-90B0-6BBC594082F8}"/>
    <cellStyle name="一般 4 2 3 3 11 4" xfId="17955" xr:uid="{40220377-02C9-44DB-87BE-134FE43CE245}"/>
    <cellStyle name="一般 4 2 3 3 12" xfId="20831" xr:uid="{0E393126-5116-492C-B69C-BACD040479DF}"/>
    <cellStyle name="一般 4 2 3 3 13" xfId="31183" xr:uid="{60701BBB-8FAF-4F7F-BE58-925A71A23BA4}"/>
    <cellStyle name="一般 4 2 3 3 14" xfId="10479" xr:uid="{274EC228-68ED-4C12-81E4-91C87925D73C}"/>
    <cellStyle name="一般 4 2 3 3 15" xfId="127" xr:uid="{C4F46A2E-D491-47F9-AA70-55B340902D56}"/>
    <cellStyle name="一般 4 2 3 3 16" xfId="79" xr:uid="{C0E67BFE-B7FD-4A8C-BF52-E4FFAE2A1771}"/>
    <cellStyle name="一般 4 2 3 3 2" xfId="175" xr:uid="{B62D91F5-8CA7-476B-9387-73FE51864031}"/>
    <cellStyle name="一般 4 2 3 3 2 10" xfId="7651" xr:uid="{3987229D-FDB9-4125-B0AA-AC1E3B4B9464}"/>
    <cellStyle name="一般 4 2 3 3 2 10 2" xfId="28355" xr:uid="{A13C7DBF-A317-4D7A-838C-36D483D7BF72}"/>
    <cellStyle name="一般 4 2 3 3 2 10 3" xfId="38707" xr:uid="{55ECC146-637A-4201-A704-746496801539}"/>
    <cellStyle name="一般 4 2 3 3 2 10 4" xfId="18003" xr:uid="{E8201F60-B081-4455-AC4F-051B0A33EEA5}"/>
    <cellStyle name="一般 4 2 3 3 2 11" xfId="20879" xr:uid="{A6E8B758-FF0C-442C-A1DD-A7295E0252C5}"/>
    <cellStyle name="一般 4 2 3 3 2 12" xfId="31231" xr:uid="{897C1274-0A6E-413C-9E9A-BB869737AD05}"/>
    <cellStyle name="一般 4 2 3 3 2 13" xfId="10527" xr:uid="{08C29FD5-AC0A-496A-883E-F6DBFE04C4A0}"/>
    <cellStyle name="一般 4 2 3 3 2 2" xfId="271" xr:uid="{7FF68F47-9469-4808-9811-5D398DD2112A}"/>
    <cellStyle name="一般 4 2 3 3 2 2 10" xfId="20975" xr:uid="{ECEFC465-AF16-4172-AE58-EFEBD00CDEC8}"/>
    <cellStyle name="一般 4 2 3 3 2 2 11" xfId="31327" xr:uid="{2DAA4240-CCC8-4A3C-8E46-E795B911924D}"/>
    <cellStyle name="一般 4 2 3 3 2 2 12" xfId="10623" xr:uid="{ABAA02C1-C455-414F-86B5-571BA870DD11}"/>
    <cellStyle name="一般 4 2 3 3 2 2 2" xfId="463" xr:uid="{4C30C44D-BF3A-422A-9ED5-233AAEE2FC81}"/>
    <cellStyle name="一般 4 2 3 3 2 2 2 10" xfId="10815" xr:uid="{6AF9C675-899A-4D10-92B6-8DAC5B317944}"/>
    <cellStyle name="一般 4 2 3 3 2 2 2 2" xfId="847" xr:uid="{68D61AC7-400E-41F0-A3CA-952E0B44E2CD}"/>
    <cellStyle name="一般 4 2 3 3 2 2 2 2 2" xfId="1999" xr:uid="{F2B87D44-BB0B-4529-B0C5-09F7F4B16089}"/>
    <cellStyle name="一般 4 2 3 3 2 2 2 2 2 2" xfId="6403" xr:uid="{2734A2ED-9E1B-466A-B7DC-21A60D176679}"/>
    <cellStyle name="一般 4 2 3 3 2 2 2 2 2 2 2" xfId="27107" xr:uid="{1E8A142D-537B-45A9-A9CE-CE6A5D661F3F}"/>
    <cellStyle name="一般 4 2 3 3 2 2 2 2 2 2 3" xfId="37459" xr:uid="{19BCCE55-613E-4FF6-B3EE-6020746B2BD7}"/>
    <cellStyle name="一般 4 2 3 3 2 2 2 2 2 2 4" xfId="16755" xr:uid="{2E4C32B4-3529-41D8-9539-86EEFCEE1690}"/>
    <cellStyle name="一般 4 2 3 3 2 2 2 2 2 3" xfId="4679" xr:uid="{EEF31BA6-6300-41E7-9234-C720D94122E0}"/>
    <cellStyle name="一般 4 2 3 3 2 2 2 2 2 3 2" xfId="25383" xr:uid="{263B8582-FDA4-4F0A-9221-E03A4375D4A8}"/>
    <cellStyle name="一般 4 2 3 3 2 2 2 2 2 3 3" xfId="35735" xr:uid="{F50FDEA3-8175-4B3D-8048-7DE21FF3FDA7}"/>
    <cellStyle name="一般 4 2 3 3 2 2 2 2 2 3 4" xfId="15031" xr:uid="{99804C74-C6AC-4B10-A274-4FBAE96921D1}"/>
    <cellStyle name="一般 4 2 3 3 2 2 2 2 2 4" xfId="9279" xr:uid="{7D9519BA-5C34-428C-8E57-47806FCBF802}"/>
    <cellStyle name="一般 4 2 3 3 2 2 2 2 2 4 2" xfId="29983" xr:uid="{9BDD13E1-4C08-49BB-A9B8-3CF482A9E88B}"/>
    <cellStyle name="一般 4 2 3 3 2 2 2 2 2 4 3" xfId="40335" xr:uid="{E31430E1-BE8A-4310-B99F-98FBAF7509A1}"/>
    <cellStyle name="一般 4 2 3 3 2 2 2 2 2 4 4" xfId="19631" xr:uid="{EFA7B701-59EF-42A7-BAAF-5BDC4C2A2B49}"/>
    <cellStyle name="一般 4 2 3 3 2 2 2 2 2 5" xfId="22703" xr:uid="{7BE9BC7B-2A9F-4180-9F75-53252CEF4C86}"/>
    <cellStyle name="一般 4 2 3 3 2 2 2 2 2 6" xfId="33055" xr:uid="{F09AA60B-2E9A-4595-BDFC-71B2A37A3031}"/>
    <cellStyle name="一般 4 2 3 3 2 2 2 2 2 7" xfId="12351" xr:uid="{7EF5DA27-00D3-4179-A37B-9F0C91B01E44}"/>
    <cellStyle name="一般 4 2 3 3 2 2 2 2 3" xfId="2763" xr:uid="{DCEA604F-1E45-402B-AF55-9793C6CC8CCC}"/>
    <cellStyle name="一般 4 2 3 3 2 2 2 2 3 2" xfId="7363" xr:uid="{C351D4B4-3475-4E90-8BAB-8DEDA65517ED}"/>
    <cellStyle name="一般 4 2 3 3 2 2 2 2 3 2 2" xfId="28067" xr:uid="{49D51484-82A0-412A-BE08-F0035B7365F6}"/>
    <cellStyle name="一般 4 2 3 3 2 2 2 2 3 2 3" xfId="38419" xr:uid="{8741A85C-71FE-4931-9296-C1273D900B42}"/>
    <cellStyle name="一般 4 2 3 3 2 2 2 2 3 2 4" xfId="17715" xr:uid="{C6D21AC5-3254-4B3D-B028-1CA480FAA6D9}"/>
    <cellStyle name="一般 4 2 3 3 2 2 2 2 3 3" xfId="10239" xr:uid="{E70A3E67-FA3B-41AC-BE0F-4CD4E74CC6A2}"/>
    <cellStyle name="一般 4 2 3 3 2 2 2 2 3 3 2" xfId="30943" xr:uid="{6231FC3A-EFD0-4B27-BD0B-7437EBA9B3F9}"/>
    <cellStyle name="一般 4 2 3 3 2 2 2 2 3 3 3" xfId="41295" xr:uid="{6586570A-2CFB-401C-BA08-2E848286B09A}"/>
    <cellStyle name="一般 4 2 3 3 2 2 2 2 3 3 4" xfId="20591" xr:uid="{A87CA989-AD91-42E5-ADED-0B9037D6977B}"/>
    <cellStyle name="一般 4 2 3 3 2 2 2 2 3 4" xfId="23467" xr:uid="{9A6AF631-286D-4A2D-90AD-084B43D15FBD}"/>
    <cellStyle name="一般 4 2 3 3 2 2 2 2 3 5" xfId="33819" xr:uid="{BBD741A3-5E4F-439C-A23C-A2D30AFE3E69}"/>
    <cellStyle name="一般 4 2 3 3 2 2 2 2 3 6" xfId="13115" xr:uid="{E7CB8C21-1E22-4E98-A7D0-17108CB7D23E}"/>
    <cellStyle name="一般 4 2 3 3 2 2 2 2 4" xfId="5447" xr:uid="{85060AE3-0882-4002-B945-735F4BD38C7E}"/>
    <cellStyle name="一般 4 2 3 3 2 2 2 2 4 2" xfId="26151" xr:uid="{3E24F31E-8BFC-46BD-BA58-EDC777153597}"/>
    <cellStyle name="一般 4 2 3 3 2 2 2 2 4 3" xfId="36503" xr:uid="{AC0230D0-D9CA-4C55-B032-C3A9A4239A89}"/>
    <cellStyle name="一般 4 2 3 3 2 2 2 2 4 4" xfId="15799" xr:uid="{1DC2B550-5F56-4CD7-8094-AA0EC57D4437}"/>
    <cellStyle name="一般 4 2 3 3 2 2 2 2 5" xfId="3723" xr:uid="{10AA8B98-F431-4D0E-B97D-A0FEAA94083C}"/>
    <cellStyle name="一般 4 2 3 3 2 2 2 2 5 2" xfId="24427" xr:uid="{EE4FD9BA-C040-4559-9D9C-19489D810835}"/>
    <cellStyle name="一般 4 2 3 3 2 2 2 2 5 3" xfId="34779" xr:uid="{58C3A930-E295-4EC2-99B9-2BB4BDAD661E}"/>
    <cellStyle name="一般 4 2 3 3 2 2 2 2 5 4" xfId="14075" xr:uid="{0FFB7E89-83C5-47E1-9358-FEC4DA7D54CA}"/>
    <cellStyle name="一般 4 2 3 3 2 2 2 2 6" xfId="8323" xr:uid="{ACF2FAC4-FB64-4AB2-AC27-6639FC84BAB1}"/>
    <cellStyle name="一般 4 2 3 3 2 2 2 2 6 2" xfId="29027" xr:uid="{ED81BC3A-3837-4334-8717-2D3D76929E3E}"/>
    <cellStyle name="一般 4 2 3 3 2 2 2 2 6 3" xfId="39379" xr:uid="{43F320A1-6B42-43A9-BEA0-9F876FE7C06B}"/>
    <cellStyle name="一般 4 2 3 3 2 2 2 2 6 4" xfId="18675" xr:uid="{9C865488-4CF4-429A-B74E-6DF2BA43CA6B}"/>
    <cellStyle name="一般 4 2 3 3 2 2 2 2 7" xfId="21551" xr:uid="{0C690B61-3B8E-43B1-9928-5A5C5E46A1A0}"/>
    <cellStyle name="一般 4 2 3 3 2 2 2 2 8" xfId="31903" xr:uid="{20AEF426-672E-431A-B518-0CB774552830}"/>
    <cellStyle name="一般 4 2 3 3 2 2 2 2 9" xfId="11199" xr:uid="{218052EC-8B0E-4614-82FF-229D42E1F70D}"/>
    <cellStyle name="一般 4 2 3 3 2 2 2 3" xfId="1615" xr:uid="{DFE0EE97-0B10-472F-9A4C-67193D71EAD5}"/>
    <cellStyle name="一般 4 2 3 3 2 2 2 3 2" xfId="2955" xr:uid="{65A2CA66-3D63-48D4-A747-F1D113EE2311}"/>
    <cellStyle name="一般 4 2 3 3 2 2 2 3 2 2" xfId="7555" xr:uid="{341D10E3-D82B-4E34-86D0-12ACD678963F}"/>
    <cellStyle name="一般 4 2 3 3 2 2 2 3 2 2 2" xfId="28259" xr:uid="{AEC00CAA-6B07-40D1-A50B-95B174BFBE1D}"/>
    <cellStyle name="一般 4 2 3 3 2 2 2 3 2 2 3" xfId="38611" xr:uid="{1FA0D235-E6C6-472C-8526-CA92811EEE83}"/>
    <cellStyle name="一般 4 2 3 3 2 2 2 3 2 2 4" xfId="17907" xr:uid="{30C0D041-B7B9-444E-906A-EDAD6E3B5086}"/>
    <cellStyle name="一般 4 2 3 3 2 2 2 3 2 3" xfId="10431" xr:uid="{36622DAD-B97C-4586-B871-52D15157DCED}"/>
    <cellStyle name="一般 4 2 3 3 2 2 2 3 2 3 2" xfId="31135" xr:uid="{2AA11475-5DC0-4E07-81BD-7AB13017AB94}"/>
    <cellStyle name="一般 4 2 3 3 2 2 2 3 2 3 3" xfId="41487" xr:uid="{6D1AA4EF-6075-4309-9F32-810839831532}"/>
    <cellStyle name="一般 4 2 3 3 2 2 2 3 2 3 4" xfId="20783" xr:uid="{10572661-5BC0-4071-B7C8-2610608503E9}"/>
    <cellStyle name="一般 4 2 3 3 2 2 2 3 2 4" xfId="23659" xr:uid="{976FCAEB-6BAC-424C-8D0B-5CB34A78ACDE}"/>
    <cellStyle name="一般 4 2 3 3 2 2 2 3 2 5" xfId="34011" xr:uid="{C0737F40-7957-4B05-BA79-D0F190679ED4}"/>
    <cellStyle name="一般 4 2 3 3 2 2 2 3 2 6" xfId="13307" xr:uid="{36B8C9E6-B6B0-404D-AEB6-8EDD83206A22}"/>
    <cellStyle name="一般 4 2 3 3 2 2 2 3 3" xfId="6019" xr:uid="{4D606868-267B-498A-B24A-1CB010FD3EC6}"/>
    <cellStyle name="一般 4 2 3 3 2 2 2 3 3 2" xfId="26723" xr:uid="{2FC7879D-E134-4510-9C14-788E7AF37F51}"/>
    <cellStyle name="一般 4 2 3 3 2 2 2 3 3 3" xfId="37075" xr:uid="{75D7D804-9111-4E1B-B268-1410389F3F23}"/>
    <cellStyle name="一般 4 2 3 3 2 2 2 3 3 4" xfId="16371" xr:uid="{7862EEB4-049D-4E15-948C-DE7F11D4AAFB}"/>
    <cellStyle name="一般 4 2 3 3 2 2 2 3 4" xfId="4295" xr:uid="{55AB7EA9-2A0E-494C-9C76-FF4F2C15F9CD}"/>
    <cellStyle name="一般 4 2 3 3 2 2 2 3 4 2" xfId="24999" xr:uid="{24424FBA-1268-4CE8-8639-06A626BF0776}"/>
    <cellStyle name="一般 4 2 3 3 2 2 2 3 4 3" xfId="35351" xr:uid="{08A67E50-0F04-4E23-BF98-D06E83BC6CA6}"/>
    <cellStyle name="一般 4 2 3 3 2 2 2 3 4 4" xfId="14647" xr:uid="{4C9FAFB6-4B51-4C8E-AF0B-F55477C1709E}"/>
    <cellStyle name="一般 4 2 3 3 2 2 2 3 5" xfId="8895" xr:uid="{3E74EE6C-DF02-4514-85E7-1DD56EDEC0FC}"/>
    <cellStyle name="一般 4 2 3 3 2 2 2 3 5 2" xfId="29599" xr:uid="{1885D6D5-2345-494E-8D79-BEDB347D39ED}"/>
    <cellStyle name="一般 4 2 3 3 2 2 2 3 5 3" xfId="39951" xr:uid="{F61B80F7-7089-4BCB-A914-951C0E560981}"/>
    <cellStyle name="一般 4 2 3 3 2 2 2 3 5 4" xfId="19247" xr:uid="{80040698-A180-478E-AA36-3523BA4F94C6}"/>
    <cellStyle name="一般 4 2 3 3 2 2 2 3 6" xfId="22319" xr:uid="{A1B3C75B-5D1F-4794-AA8A-C959BC825EB9}"/>
    <cellStyle name="一般 4 2 3 3 2 2 2 3 7" xfId="32671" xr:uid="{2A08CEE6-99CE-4421-A97A-653A50F63035}"/>
    <cellStyle name="一般 4 2 3 3 2 2 2 3 8" xfId="11967" xr:uid="{B3E5AE1F-2B27-4D41-A42D-6FEA12559D9C}"/>
    <cellStyle name="一般 4 2 3 3 2 2 2 4" xfId="1231" xr:uid="{928FAD46-639B-4C31-8189-7762D9F9C6AE}"/>
    <cellStyle name="一般 4 2 3 3 2 2 2 4 2" xfId="6979" xr:uid="{B38FF949-135A-4783-94E7-50F793D4C980}"/>
    <cellStyle name="一般 4 2 3 3 2 2 2 4 2 2" xfId="27683" xr:uid="{E3B2645C-AC76-4C97-BC09-8C1E11E5EC65}"/>
    <cellStyle name="一般 4 2 3 3 2 2 2 4 2 3" xfId="38035" xr:uid="{94CD4050-661E-4EE1-92A8-06FDA7CBBC88}"/>
    <cellStyle name="一般 4 2 3 3 2 2 2 4 2 4" xfId="17331" xr:uid="{365D8ACA-EA7D-4201-9D90-1942EAC7C544}"/>
    <cellStyle name="一般 4 2 3 3 2 2 2 4 3" xfId="9855" xr:uid="{3F79180A-4B76-49D4-A8F5-3AFF7E3E4441}"/>
    <cellStyle name="一般 4 2 3 3 2 2 2 4 3 2" xfId="30559" xr:uid="{D433F388-B0D0-4C98-8EB0-9841486A7B11}"/>
    <cellStyle name="一般 4 2 3 3 2 2 2 4 3 3" xfId="40911" xr:uid="{E690ECB1-B8C3-48C2-95C1-D2925E1BD877}"/>
    <cellStyle name="一般 4 2 3 3 2 2 2 4 3 4" xfId="20207" xr:uid="{7C81C97D-01B6-4A40-BAC7-63AA711C2ADB}"/>
    <cellStyle name="一般 4 2 3 3 2 2 2 4 4" xfId="21935" xr:uid="{16B8BD75-542B-44CD-B1B6-BD6ECADEA18F}"/>
    <cellStyle name="一般 4 2 3 3 2 2 2 4 5" xfId="32287" xr:uid="{DDCF51A8-8DDD-48AA-B2B1-A4C9D13CE3E3}"/>
    <cellStyle name="一般 4 2 3 3 2 2 2 4 6" xfId="11583" xr:uid="{A99FA1CF-3BD4-49EC-A7CA-7EDBDB2D22A6}"/>
    <cellStyle name="一般 4 2 3 3 2 2 2 5" xfId="5063" xr:uid="{007412AB-B997-412A-B2E4-518F6436BD04}"/>
    <cellStyle name="一般 4 2 3 3 2 2 2 5 2" xfId="25767" xr:uid="{3358A03E-0CBD-4B4B-898F-863392C5745B}"/>
    <cellStyle name="一般 4 2 3 3 2 2 2 5 3" xfId="36119" xr:uid="{0A76B8E7-A824-493A-8E56-354650D3ECC0}"/>
    <cellStyle name="一般 4 2 3 3 2 2 2 5 4" xfId="15415" xr:uid="{096ACABB-839C-45B3-81F9-595CCAB42AC5}"/>
    <cellStyle name="一般 4 2 3 3 2 2 2 6" xfId="3339" xr:uid="{A1E2B858-C74F-4C5F-85AB-2AE6672F2654}"/>
    <cellStyle name="一般 4 2 3 3 2 2 2 6 2" xfId="24043" xr:uid="{3BCC2BA0-216B-4B2A-A3DA-330AFC4EF664}"/>
    <cellStyle name="一般 4 2 3 3 2 2 2 6 3" xfId="34395" xr:uid="{B8F77ECD-BE4F-4A28-BD3E-F4C5A6F9DCCC}"/>
    <cellStyle name="一般 4 2 3 3 2 2 2 6 4" xfId="13691" xr:uid="{2FC7744A-6FF2-46AD-9B58-10CEDDC5889C}"/>
    <cellStyle name="一般 4 2 3 3 2 2 2 7" xfId="7939" xr:uid="{4E82AFA4-D5D6-4751-BD3E-12C141E0B148}"/>
    <cellStyle name="一般 4 2 3 3 2 2 2 7 2" xfId="28643" xr:uid="{2F5B4B98-9BF9-410D-8F3F-5831C40A722F}"/>
    <cellStyle name="一般 4 2 3 3 2 2 2 7 3" xfId="38995" xr:uid="{98DFF4BD-D5CF-4FA0-81E0-C18E79C31256}"/>
    <cellStyle name="一般 4 2 3 3 2 2 2 7 4" xfId="18291" xr:uid="{43745DF9-CDA7-46D3-A7F6-34D56D0AF487}"/>
    <cellStyle name="一般 4 2 3 3 2 2 2 8" xfId="21167" xr:uid="{899F3A87-69E0-4AF9-96F9-7CFDDEB540DD}"/>
    <cellStyle name="一般 4 2 3 3 2 2 2 9" xfId="31519" xr:uid="{0E9642BE-D80E-4DBF-9BB6-C15D49A491D0}"/>
    <cellStyle name="一般 4 2 3 3 2 2 3" xfId="655" xr:uid="{B660EB33-F9B9-4E4A-A988-06EB464AF65F}"/>
    <cellStyle name="一般 4 2 3 3 2 2 3 2" xfId="1807" xr:uid="{CD8A0D47-1615-435F-8AE4-847D9B6ACF44}"/>
    <cellStyle name="一般 4 2 3 3 2 2 3 2 2" xfId="6211" xr:uid="{81CE860D-9412-46BC-8F0E-BB742F5E8F90}"/>
    <cellStyle name="一般 4 2 3 3 2 2 3 2 2 2" xfId="26915" xr:uid="{25A25833-BB32-4AC6-AC3E-B0B0E1F1CAE5}"/>
    <cellStyle name="一般 4 2 3 3 2 2 3 2 2 3" xfId="37267" xr:uid="{25A68AE7-172A-47C0-BEA9-FC62D9D7B983}"/>
    <cellStyle name="一般 4 2 3 3 2 2 3 2 2 4" xfId="16563" xr:uid="{309D8D17-A9D0-40BE-A2A3-1124D93420E5}"/>
    <cellStyle name="一般 4 2 3 3 2 2 3 2 3" xfId="4487" xr:uid="{97A5FE1F-F564-4E5D-9D1D-5173383DB51D}"/>
    <cellStyle name="一般 4 2 3 3 2 2 3 2 3 2" xfId="25191" xr:uid="{EB8206CE-C6F3-4387-90BA-61323FD20E48}"/>
    <cellStyle name="一般 4 2 3 3 2 2 3 2 3 3" xfId="35543" xr:uid="{72D7B7D7-CDD1-4460-B5F2-16792307D340}"/>
    <cellStyle name="一般 4 2 3 3 2 2 3 2 3 4" xfId="14839" xr:uid="{6348403D-DA3C-48CF-B6A9-D5186322CDA9}"/>
    <cellStyle name="一般 4 2 3 3 2 2 3 2 4" xfId="9087" xr:uid="{C779FF24-059D-47EC-B118-5665ADA4219F}"/>
    <cellStyle name="一般 4 2 3 3 2 2 3 2 4 2" xfId="29791" xr:uid="{0CE205F3-B699-4DC7-A415-0ADDFEA65E19}"/>
    <cellStyle name="一般 4 2 3 3 2 2 3 2 4 3" xfId="40143" xr:uid="{878E59AF-0170-4140-8E21-B3B472E3E889}"/>
    <cellStyle name="一般 4 2 3 3 2 2 3 2 4 4" xfId="19439" xr:uid="{99A0FBD9-CA9B-4822-8997-703F97A744F8}"/>
    <cellStyle name="一般 4 2 3 3 2 2 3 2 5" xfId="22511" xr:uid="{6F443353-448D-4B76-869B-3CC11800F230}"/>
    <cellStyle name="一般 4 2 3 3 2 2 3 2 6" xfId="32863" xr:uid="{DD0C80CF-62CD-49F8-8AB5-4BDA28B15EFA}"/>
    <cellStyle name="一般 4 2 3 3 2 2 3 2 7" xfId="12159" xr:uid="{0DE2A507-44D2-4EF9-B547-21233B9E3D80}"/>
    <cellStyle name="一般 4 2 3 3 2 2 3 3" xfId="2571" xr:uid="{1997AF5E-77AA-4AFC-B0B0-63E65E678EAD}"/>
    <cellStyle name="一般 4 2 3 3 2 2 3 3 2" xfId="7171" xr:uid="{A9244D50-EECE-4988-A4A8-290E085A56DD}"/>
    <cellStyle name="一般 4 2 3 3 2 2 3 3 2 2" xfId="27875" xr:uid="{75CEE3BF-9C34-4841-ACC2-AF4FF14574BF}"/>
    <cellStyle name="一般 4 2 3 3 2 2 3 3 2 3" xfId="38227" xr:uid="{59F4193B-6132-4318-978D-6FDB6FA6EC22}"/>
    <cellStyle name="一般 4 2 3 3 2 2 3 3 2 4" xfId="17523" xr:uid="{77A43A8E-E66C-475A-90BA-8A7158FCBE8D}"/>
    <cellStyle name="一般 4 2 3 3 2 2 3 3 3" xfId="10047" xr:uid="{9A34C535-1128-4819-8408-86FE7F757B8B}"/>
    <cellStyle name="一般 4 2 3 3 2 2 3 3 3 2" xfId="30751" xr:uid="{761BF11E-EC00-47E5-AB6A-CDD517E992BB}"/>
    <cellStyle name="一般 4 2 3 3 2 2 3 3 3 3" xfId="41103" xr:uid="{9260625E-4EC0-4339-889B-A80DC0E02E42}"/>
    <cellStyle name="一般 4 2 3 3 2 2 3 3 3 4" xfId="20399" xr:uid="{3133F102-11AA-4036-8322-2BE3B7E940AA}"/>
    <cellStyle name="一般 4 2 3 3 2 2 3 3 4" xfId="23275" xr:uid="{5635B891-4509-46BE-910D-F0B8AA597631}"/>
    <cellStyle name="一般 4 2 3 3 2 2 3 3 5" xfId="33627" xr:uid="{B8590BBD-B2F2-417F-9AC8-AFD882CE7BBA}"/>
    <cellStyle name="一般 4 2 3 3 2 2 3 3 6" xfId="12923" xr:uid="{4540809B-8829-4B1D-A066-516BE231DEA9}"/>
    <cellStyle name="一般 4 2 3 3 2 2 3 4" xfId="5255" xr:uid="{D45E2260-ABD2-47B0-861A-18A485B63069}"/>
    <cellStyle name="一般 4 2 3 3 2 2 3 4 2" xfId="25959" xr:uid="{A1413209-A950-40FC-BF6F-A66E1571B05A}"/>
    <cellStyle name="一般 4 2 3 3 2 2 3 4 3" xfId="36311" xr:uid="{A8A95B73-56E4-4DCD-98E6-23FB5E7A83C7}"/>
    <cellStyle name="一般 4 2 3 3 2 2 3 4 4" xfId="15607" xr:uid="{9E0B17F6-CC33-4FF0-A23A-C19B3EF72A26}"/>
    <cellStyle name="一般 4 2 3 3 2 2 3 5" xfId="3531" xr:uid="{B089CAD8-01D2-4C56-8604-DF552B73EC54}"/>
    <cellStyle name="一般 4 2 3 3 2 2 3 5 2" xfId="24235" xr:uid="{AA829C4C-336F-442E-BC01-67628D473F58}"/>
    <cellStyle name="一般 4 2 3 3 2 2 3 5 3" xfId="34587" xr:uid="{27BFA588-845D-4942-9D03-D02E75BB2228}"/>
    <cellStyle name="一般 4 2 3 3 2 2 3 5 4" xfId="13883" xr:uid="{B65DABFE-EB6D-4906-9139-A23DDC24B148}"/>
    <cellStyle name="一般 4 2 3 3 2 2 3 6" xfId="8131" xr:uid="{58F9DF3D-BB63-45D5-A3EF-AE52CF1DF4EF}"/>
    <cellStyle name="一般 4 2 3 3 2 2 3 6 2" xfId="28835" xr:uid="{0C0B7718-EA76-459B-BABF-DAD30D3C6AB2}"/>
    <cellStyle name="一般 4 2 3 3 2 2 3 6 3" xfId="39187" xr:uid="{F3AD0551-4E2C-4461-BCFC-720F78435C1E}"/>
    <cellStyle name="一般 4 2 3 3 2 2 3 6 4" xfId="18483" xr:uid="{80525A04-848B-4CA8-9718-C5C2706EF9AA}"/>
    <cellStyle name="一般 4 2 3 3 2 2 3 7" xfId="21359" xr:uid="{B049AB59-35CB-4AE6-8B9B-F72CA71146BB}"/>
    <cellStyle name="一般 4 2 3 3 2 2 3 8" xfId="31711" xr:uid="{A7B49FFA-3E7E-45BD-B683-54887A4E8125}"/>
    <cellStyle name="一般 4 2 3 3 2 2 3 9" xfId="11007" xr:uid="{3EFA7782-A2E8-49E8-A5A2-3C11F335FF6A}"/>
    <cellStyle name="一般 4 2 3 3 2 2 4" xfId="1423" xr:uid="{2E08AD19-6C5B-498E-81FB-C7CBFC89077E}"/>
    <cellStyle name="一般 4 2 3 3 2 2 4 2" xfId="2379" xr:uid="{C691417B-8BAB-415B-B316-FB18634048CB}"/>
    <cellStyle name="一般 4 2 3 3 2 2 4 2 2" xfId="6787" xr:uid="{3E2D613E-F40D-4087-8BCC-5BCFFF7D46B1}"/>
    <cellStyle name="一般 4 2 3 3 2 2 4 2 2 2" xfId="27491" xr:uid="{BF090FCE-F001-47BB-AA1B-00D3D22C6E8F}"/>
    <cellStyle name="一般 4 2 3 3 2 2 4 2 2 3" xfId="37843" xr:uid="{5984BDE5-0F43-4107-AE2F-A2650DEDB8ED}"/>
    <cellStyle name="一般 4 2 3 3 2 2 4 2 2 4" xfId="17139" xr:uid="{D7531968-B621-4FDB-99FF-A685A12CEE16}"/>
    <cellStyle name="一般 4 2 3 3 2 2 4 2 3" xfId="9663" xr:uid="{599E05BC-A086-4D91-B5D3-91925FDE3B4E}"/>
    <cellStyle name="一般 4 2 3 3 2 2 4 2 3 2" xfId="30367" xr:uid="{8FBCF52B-4E51-4976-BD4A-E5178E22F82A}"/>
    <cellStyle name="一般 4 2 3 3 2 2 4 2 3 3" xfId="40719" xr:uid="{012CBC56-057B-4FA6-88C5-4EBE5985A75E}"/>
    <cellStyle name="一般 4 2 3 3 2 2 4 2 3 4" xfId="20015" xr:uid="{014FFC82-E759-4A7B-8B82-A037553EFFBE}"/>
    <cellStyle name="一般 4 2 3 3 2 2 4 2 4" xfId="23083" xr:uid="{CDEC9FE9-C81A-4587-8134-C97A5BAAE718}"/>
    <cellStyle name="一般 4 2 3 3 2 2 4 2 5" xfId="33435" xr:uid="{FD93E9A0-1247-48F9-BADA-2C03012A5364}"/>
    <cellStyle name="一般 4 2 3 3 2 2 4 2 6" xfId="12731" xr:uid="{3045BD44-91AA-4E54-B277-7A762840AAE7}"/>
    <cellStyle name="一般 4 2 3 3 2 2 4 3" xfId="5827" xr:uid="{AAF64600-540E-4CC3-BD8B-19F6E1F00000}"/>
    <cellStyle name="一般 4 2 3 3 2 2 4 3 2" xfId="26531" xr:uid="{A5CD79FA-F176-4CE4-B3F1-448B266C2950}"/>
    <cellStyle name="一般 4 2 3 3 2 2 4 3 3" xfId="36883" xr:uid="{2253C8F4-8DC8-49E5-8420-B792907369BC}"/>
    <cellStyle name="一般 4 2 3 3 2 2 4 3 4" xfId="16179" xr:uid="{70E29DF3-4947-4E18-B0C6-2FDBB075D296}"/>
    <cellStyle name="一般 4 2 3 3 2 2 4 4" xfId="4103" xr:uid="{D67828FB-1A9E-4E7B-9FDF-EA4E77C24522}"/>
    <cellStyle name="一般 4 2 3 3 2 2 4 4 2" xfId="24807" xr:uid="{48D4D2DC-26E8-4113-A1A8-4D1FA6EE1DA3}"/>
    <cellStyle name="一般 4 2 3 3 2 2 4 4 3" xfId="35159" xr:uid="{A0EC8F86-868C-4A74-A081-86C93CC5F576}"/>
    <cellStyle name="一般 4 2 3 3 2 2 4 4 4" xfId="14455" xr:uid="{A0F68D09-8139-4B0B-84F3-031FD02895BD}"/>
    <cellStyle name="一般 4 2 3 3 2 2 4 5" xfId="8703" xr:uid="{4DBF09A0-13A8-4022-B340-D0EFE9D8FABB}"/>
    <cellStyle name="一般 4 2 3 3 2 2 4 5 2" xfId="29407" xr:uid="{1D727B2B-0A91-4359-A2AF-1379FED35A11}"/>
    <cellStyle name="一般 4 2 3 3 2 2 4 5 3" xfId="39759" xr:uid="{BA404840-FD22-43B4-8350-E9FF3953ABD4}"/>
    <cellStyle name="一般 4 2 3 3 2 2 4 5 4" xfId="19055" xr:uid="{090BBC65-964B-4083-9994-7D059CA66B71}"/>
    <cellStyle name="一般 4 2 3 3 2 2 4 6" xfId="22127" xr:uid="{D7514141-E206-43FE-A471-F4707BF65700}"/>
    <cellStyle name="一般 4 2 3 3 2 2 4 7" xfId="32479" xr:uid="{FBD6105E-9965-49DF-BFF4-46737AAEA5A3}"/>
    <cellStyle name="一般 4 2 3 3 2 2 4 8" xfId="11775" xr:uid="{56470473-7D7D-4936-A20C-14514751D959}"/>
    <cellStyle name="一般 4 2 3 3 2 2 5" xfId="1039" xr:uid="{6C864FB4-59B9-40BD-9E6A-05514C328ABA}"/>
    <cellStyle name="一般 4 2 3 3 2 2 5 2" xfId="5639" xr:uid="{95F97371-847A-462F-998C-91D3BCE214D1}"/>
    <cellStyle name="一般 4 2 3 3 2 2 5 2 2" xfId="26343" xr:uid="{61B0975C-DED0-4388-98CC-4409AA521B58}"/>
    <cellStyle name="一般 4 2 3 3 2 2 5 2 3" xfId="36695" xr:uid="{3959BCDB-CACA-4140-8D2D-C80C28382B3B}"/>
    <cellStyle name="一般 4 2 3 3 2 2 5 2 4" xfId="15991" xr:uid="{635CF32E-DFF0-4DC2-B579-F0C30D967E59}"/>
    <cellStyle name="一般 4 2 3 3 2 2 5 3" xfId="3915" xr:uid="{5B852B79-C834-4CFC-9087-3444C4BBE689}"/>
    <cellStyle name="一般 4 2 3 3 2 2 5 3 2" xfId="24619" xr:uid="{A5F38A92-9E7C-4325-A37F-698D977D2E29}"/>
    <cellStyle name="一般 4 2 3 3 2 2 5 3 3" xfId="34971" xr:uid="{8187AE28-F566-49D0-B534-EE41A8E15012}"/>
    <cellStyle name="一般 4 2 3 3 2 2 5 3 4" xfId="14267" xr:uid="{03B6D9F8-70AE-42C7-9535-0F03347ADACE}"/>
    <cellStyle name="一般 4 2 3 3 2 2 5 4" xfId="8515" xr:uid="{758B34DF-0AA0-4C29-970A-6EB0E0CCF6A2}"/>
    <cellStyle name="一般 4 2 3 3 2 2 5 4 2" xfId="29219" xr:uid="{D138EEDE-6FBC-4814-A5B1-F8A23D71B70C}"/>
    <cellStyle name="一般 4 2 3 3 2 2 5 4 3" xfId="39571" xr:uid="{88336A6B-1224-4135-8D79-7A3D351E6273}"/>
    <cellStyle name="一般 4 2 3 3 2 2 5 4 4" xfId="18867" xr:uid="{68ACBC44-7A08-49AB-815D-B3B93A212C5C}"/>
    <cellStyle name="一般 4 2 3 3 2 2 5 5" xfId="21743" xr:uid="{D8CDE1E9-075D-4359-BA62-DDB91F709DE3}"/>
    <cellStyle name="一般 4 2 3 3 2 2 5 6" xfId="32095" xr:uid="{78987C52-38CF-40D1-8C9C-21997F955CD5}"/>
    <cellStyle name="一般 4 2 3 3 2 2 5 7" xfId="11391" xr:uid="{1E3374BD-2DAB-4BB7-B5E1-2E8D9C4351DC}"/>
    <cellStyle name="一般 4 2 3 3 2 2 6" xfId="2187" xr:uid="{7E9C6F3C-4D20-4FEC-B004-BFF0C9EE1BE2}"/>
    <cellStyle name="一般 4 2 3 3 2 2 6 2" xfId="6595" xr:uid="{663745CF-2085-46BE-B329-C5B5EF8ADC94}"/>
    <cellStyle name="一般 4 2 3 3 2 2 6 2 2" xfId="27299" xr:uid="{FEE2C1B4-7B13-4920-917D-59138D9E07BC}"/>
    <cellStyle name="一般 4 2 3 3 2 2 6 2 3" xfId="37651" xr:uid="{FD146DE2-AE15-4C5C-B8F3-C9BA71E52EA0}"/>
    <cellStyle name="一般 4 2 3 3 2 2 6 2 4" xfId="16947" xr:uid="{BBD88A75-1548-4661-BE9F-D61DCDC0E783}"/>
    <cellStyle name="一般 4 2 3 3 2 2 6 3" xfId="9471" xr:uid="{BD7A0A72-1AF5-4357-93CD-51FDC959DACA}"/>
    <cellStyle name="一般 4 2 3 3 2 2 6 3 2" xfId="30175" xr:uid="{C2602FCC-2CAD-4D3A-993F-96537B1A7F72}"/>
    <cellStyle name="一般 4 2 3 3 2 2 6 3 3" xfId="40527" xr:uid="{BF2D141A-A669-4E78-94DB-97A9A3C3FE40}"/>
    <cellStyle name="一般 4 2 3 3 2 2 6 3 4" xfId="19823" xr:uid="{15A3F8DA-CB80-46F5-A291-A63538089EBA}"/>
    <cellStyle name="一般 4 2 3 3 2 2 6 4" xfId="22891" xr:uid="{3AF073D8-FAC0-4DAC-A872-0287F59DDF84}"/>
    <cellStyle name="一般 4 2 3 3 2 2 6 5" xfId="33243" xr:uid="{0DBB7BAB-D834-4BB0-8A40-27976C81A153}"/>
    <cellStyle name="一般 4 2 3 3 2 2 6 6" xfId="12539" xr:uid="{F188E9C0-B882-478A-92EB-B9FB2BCF0CA8}"/>
    <cellStyle name="一般 4 2 3 3 2 2 7" xfId="4871" xr:uid="{BE6045E0-8507-45E1-A901-5DD78BA1E029}"/>
    <cellStyle name="一般 4 2 3 3 2 2 7 2" xfId="25575" xr:uid="{AAE5D558-0ADF-4184-8966-70EBBC6D22C8}"/>
    <cellStyle name="一般 4 2 3 3 2 2 7 3" xfId="35927" xr:uid="{64402584-6E15-4833-85A1-DADD512CED8A}"/>
    <cellStyle name="一般 4 2 3 3 2 2 7 4" xfId="15223" xr:uid="{CF19A27E-F473-4C99-B644-F1E0F43EB66F}"/>
    <cellStyle name="一般 4 2 3 3 2 2 8" xfId="3147" xr:uid="{4A800D86-F102-46C5-84F2-2F5B6FF07BBC}"/>
    <cellStyle name="一般 4 2 3 3 2 2 8 2" xfId="23851" xr:uid="{F2DD7893-3D27-4420-8FC2-A89F006F8795}"/>
    <cellStyle name="一般 4 2 3 3 2 2 8 3" xfId="34203" xr:uid="{52B26A16-B593-4A8A-86DC-4289926173EE}"/>
    <cellStyle name="一般 4 2 3 3 2 2 8 4" xfId="13499" xr:uid="{2843E1B0-4353-4357-A471-0271FCD0E677}"/>
    <cellStyle name="一般 4 2 3 3 2 2 9" xfId="7747" xr:uid="{39434F08-0C90-45E4-A140-974B978C785E}"/>
    <cellStyle name="一般 4 2 3 3 2 2 9 2" xfId="28451" xr:uid="{8E219F7E-1424-46AD-84B8-64EEF2A46F5F}"/>
    <cellStyle name="一般 4 2 3 3 2 2 9 3" xfId="38803" xr:uid="{FEB3CCA8-54BE-4DF0-9AD3-4FBB53087BB9}"/>
    <cellStyle name="一般 4 2 3 3 2 2 9 4" xfId="18099" xr:uid="{46821FDC-9C9B-4D36-AD6C-BE481BA59A7C}"/>
    <cellStyle name="一般 4 2 3 3 2 3" xfId="367" xr:uid="{F1AF87BF-8913-4F8C-B753-5EFA250538FA}"/>
    <cellStyle name="一般 4 2 3 3 2 3 10" xfId="10719" xr:uid="{5ACA0CED-C545-4B86-920B-0A3CEB372416}"/>
    <cellStyle name="一般 4 2 3 3 2 3 2" xfId="751" xr:uid="{F1B9032D-3846-4E9B-89E2-9D70C04EED32}"/>
    <cellStyle name="一般 4 2 3 3 2 3 2 2" xfId="1903" xr:uid="{FA3C5813-587A-4B15-A6A9-838E262B464B}"/>
    <cellStyle name="一般 4 2 3 3 2 3 2 2 2" xfId="6307" xr:uid="{EA08CA1D-9A64-4DF7-99E1-087BA7D82908}"/>
    <cellStyle name="一般 4 2 3 3 2 3 2 2 2 2" xfId="27011" xr:uid="{816AACC0-DECA-4ACC-BC36-74176AE6B6C0}"/>
    <cellStyle name="一般 4 2 3 3 2 3 2 2 2 3" xfId="37363" xr:uid="{449FAD7A-56D3-4039-9A2C-19E3D054BDA6}"/>
    <cellStyle name="一般 4 2 3 3 2 3 2 2 2 4" xfId="16659" xr:uid="{56EDC16F-B05A-485B-9F7A-A88498E1B043}"/>
    <cellStyle name="一般 4 2 3 3 2 3 2 2 3" xfId="4583" xr:uid="{28A6839D-CA35-4187-A43C-050910BC4883}"/>
    <cellStyle name="一般 4 2 3 3 2 3 2 2 3 2" xfId="25287" xr:uid="{5C4F808F-BBAB-406A-B43F-4DFDA60D6301}"/>
    <cellStyle name="一般 4 2 3 3 2 3 2 2 3 3" xfId="35639" xr:uid="{FFD00EC1-0058-42BD-A89B-5C7596071B22}"/>
    <cellStyle name="一般 4 2 3 3 2 3 2 2 3 4" xfId="14935" xr:uid="{A1C06D41-FC25-4050-B2EC-0FC1D66F5453}"/>
    <cellStyle name="一般 4 2 3 3 2 3 2 2 4" xfId="9183" xr:uid="{8073B334-681F-4D33-807D-5EC1101540AE}"/>
    <cellStyle name="一般 4 2 3 3 2 3 2 2 4 2" xfId="29887" xr:uid="{5E3C205E-E306-4748-9874-DD7A1D7D6AF0}"/>
    <cellStyle name="一般 4 2 3 3 2 3 2 2 4 3" xfId="40239" xr:uid="{31FC363B-012F-493D-8DAC-446090D8AF62}"/>
    <cellStyle name="一般 4 2 3 3 2 3 2 2 4 4" xfId="19535" xr:uid="{6A9B9BF8-0832-4AFD-9F00-99B974534E58}"/>
    <cellStyle name="一般 4 2 3 3 2 3 2 2 5" xfId="22607" xr:uid="{2188FA43-2B89-49D4-92B8-DE9EFEBE5CC4}"/>
    <cellStyle name="一般 4 2 3 3 2 3 2 2 6" xfId="32959" xr:uid="{F4D7DA5A-5DC8-4D4A-BDE1-9C30512CFE44}"/>
    <cellStyle name="一般 4 2 3 3 2 3 2 2 7" xfId="12255" xr:uid="{18BFDF85-6FCE-401E-879C-37B74B89B797}"/>
    <cellStyle name="一般 4 2 3 3 2 3 2 3" xfId="2667" xr:uid="{6C197899-4090-468C-AA33-8766364B53BC}"/>
    <cellStyle name="一般 4 2 3 3 2 3 2 3 2" xfId="7267" xr:uid="{6E3CA52C-82AB-40E2-8F53-8A97E7BE4096}"/>
    <cellStyle name="一般 4 2 3 3 2 3 2 3 2 2" xfId="27971" xr:uid="{26C3641C-F792-4E11-8D89-84E86F8B3252}"/>
    <cellStyle name="一般 4 2 3 3 2 3 2 3 2 3" xfId="38323" xr:uid="{0F388C63-92BC-47D9-85A2-959A6E3D826F}"/>
    <cellStyle name="一般 4 2 3 3 2 3 2 3 2 4" xfId="17619" xr:uid="{22020E3C-6D34-4644-B147-CA54201E1127}"/>
    <cellStyle name="一般 4 2 3 3 2 3 2 3 3" xfId="10143" xr:uid="{D45E7BD8-DA81-43D1-87FF-94A880BD4B5B}"/>
    <cellStyle name="一般 4 2 3 3 2 3 2 3 3 2" xfId="30847" xr:uid="{1B5A6377-F1D4-429A-9D71-B92B2F9AF94F}"/>
    <cellStyle name="一般 4 2 3 3 2 3 2 3 3 3" xfId="41199" xr:uid="{899B6774-03BF-4AD7-8F11-FB69FA66ED17}"/>
    <cellStyle name="一般 4 2 3 3 2 3 2 3 3 4" xfId="20495" xr:uid="{7E4353BC-C20B-4EE0-8F8F-E08AAD10EB04}"/>
    <cellStyle name="一般 4 2 3 3 2 3 2 3 4" xfId="23371" xr:uid="{1DD6465B-1159-4DC6-9B97-F68839B88257}"/>
    <cellStyle name="一般 4 2 3 3 2 3 2 3 5" xfId="33723" xr:uid="{FCCA1E8C-94A8-4C96-BB49-2B33921BFBEC}"/>
    <cellStyle name="一般 4 2 3 3 2 3 2 3 6" xfId="13019" xr:uid="{886323FC-ACA9-4ACF-AF98-A18D5AA767DA}"/>
    <cellStyle name="一般 4 2 3 3 2 3 2 4" xfId="5351" xr:uid="{ED9A0A80-3E30-47FF-9617-C345CC1824BB}"/>
    <cellStyle name="一般 4 2 3 3 2 3 2 4 2" xfId="26055" xr:uid="{81E457A5-4129-48AF-ABC7-3742E5626D32}"/>
    <cellStyle name="一般 4 2 3 3 2 3 2 4 3" xfId="36407" xr:uid="{3D743BC7-AADD-44AE-A943-C97C26605B37}"/>
    <cellStyle name="一般 4 2 3 3 2 3 2 4 4" xfId="15703" xr:uid="{932C45E2-36BE-4E7B-8EEA-2950A82E1B6E}"/>
    <cellStyle name="一般 4 2 3 3 2 3 2 5" xfId="3627" xr:uid="{76661499-F4CE-4D5E-9FF1-0D38E1FA8E71}"/>
    <cellStyle name="一般 4 2 3 3 2 3 2 5 2" xfId="24331" xr:uid="{801B5ACA-354E-4502-ABCB-D40C36639FBD}"/>
    <cellStyle name="一般 4 2 3 3 2 3 2 5 3" xfId="34683" xr:uid="{4A86FE93-6451-46A0-BEDE-045957DF3DD6}"/>
    <cellStyle name="一般 4 2 3 3 2 3 2 5 4" xfId="13979" xr:uid="{19E51591-C9BA-4471-99D5-B33ECD5F193D}"/>
    <cellStyle name="一般 4 2 3 3 2 3 2 6" xfId="8227" xr:uid="{C2CDB027-F649-4978-B0B3-8EBEDB215933}"/>
    <cellStyle name="一般 4 2 3 3 2 3 2 6 2" xfId="28931" xr:uid="{61C3A60C-BCF9-4326-A3AC-EAB11991CE41}"/>
    <cellStyle name="一般 4 2 3 3 2 3 2 6 3" xfId="39283" xr:uid="{354E8D8A-0CFD-49D8-9731-206E7EE8261C}"/>
    <cellStyle name="一般 4 2 3 3 2 3 2 6 4" xfId="18579" xr:uid="{BA3572BB-013C-4621-954C-078046F58EC3}"/>
    <cellStyle name="一般 4 2 3 3 2 3 2 7" xfId="21455" xr:uid="{8ECA4545-9EE3-449A-AEBA-869F2223BBA7}"/>
    <cellStyle name="一般 4 2 3 3 2 3 2 8" xfId="31807" xr:uid="{25FAB98D-057B-4010-A1EA-CC351DAED125}"/>
    <cellStyle name="一般 4 2 3 3 2 3 2 9" xfId="11103" xr:uid="{8D5BC8B7-08DA-4E82-8808-3F84CFC50FFE}"/>
    <cellStyle name="一般 4 2 3 3 2 3 3" xfId="1519" xr:uid="{AB71A58E-BB67-4FD7-A143-B7E67E41FE5D}"/>
    <cellStyle name="一般 4 2 3 3 2 3 3 2" xfId="2859" xr:uid="{E9B744FC-629F-4DE0-AFB2-663D13737DA1}"/>
    <cellStyle name="一般 4 2 3 3 2 3 3 2 2" xfId="7459" xr:uid="{DC8F86D2-8ED2-4FE5-99AB-214624B0F972}"/>
    <cellStyle name="一般 4 2 3 3 2 3 3 2 2 2" xfId="28163" xr:uid="{3DAB44FA-5675-46E9-8A71-EEE75E9A2B1F}"/>
    <cellStyle name="一般 4 2 3 3 2 3 3 2 2 3" xfId="38515" xr:uid="{C22BCBC0-B643-4C1B-A1E8-63B0D046D821}"/>
    <cellStyle name="一般 4 2 3 3 2 3 3 2 2 4" xfId="17811" xr:uid="{55B1E120-B45E-4EB4-B4BC-6BC0BD8E1E7F}"/>
    <cellStyle name="一般 4 2 3 3 2 3 3 2 3" xfId="10335" xr:uid="{024E2143-61DD-477B-AC48-6A39382D32A0}"/>
    <cellStyle name="一般 4 2 3 3 2 3 3 2 3 2" xfId="31039" xr:uid="{FDCAE44B-B12B-4432-966F-7F724365EE50}"/>
    <cellStyle name="一般 4 2 3 3 2 3 3 2 3 3" xfId="41391" xr:uid="{81A71AD2-E65B-4577-A210-9578B7B08B3C}"/>
    <cellStyle name="一般 4 2 3 3 2 3 3 2 3 4" xfId="20687" xr:uid="{DB491F77-5C44-42BC-9CF6-61CD6511FC64}"/>
    <cellStyle name="一般 4 2 3 3 2 3 3 2 4" xfId="23563" xr:uid="{6ED124A0-B627-4352-9197-533411D23E4C}"/>
    <cellStyle name="一般 4 2 3 3 2 3 3 2 5" xfId="33915" xr:uid="{697B52E9-A8FE-4311-A69E-0431888021C3}"/>
    <cellStyle name="一般 4 2 3 3 2 3 3 2 6" xfId="13211" xr:uid="{E7AD0653-882B-4E4D-B424-BE242C7FEE65}"/>
    <cellStyle name="一般 4 2 3 3 2 3 3 3" xfId="5923" xr:uid="{73673C3A-3D14-4C7B-B88B-EABFCEBB89A7}"/>
    <cellStyle name="一般 4 2 3 3 2 3 3 3 2" xfId="26627" xr:uid="{96E8D05E-FCD6-4A55-ADD3-D736363B59E2}"/>
    <cellStyle name="一般 4 2 3 3 2 3 3 3 3" xfId="36979" xr:uid="{D45C49DC-2EBB-4FD7-9162-5474961D7603}"/>
    <cellStyle name="一般 4 2 3 3 2 3 3 3 4" xfId="16275" xr:uid="{9A8925C2-8A74-41A1-A58E-AFFC5CCB66C5}"/>
    <cellStyle name="一般 4 2 3 3 2 3 3 4" xfId="4199" xr:uid="{8C31E991-2CCA-4FA0-86E1-F151CE2817CF}"/>
    <cellStyle name="一般 4 2 3 3 2 3 3 4 2" xfId="24903" xr:uid="{45B5528C-033E-41BB-B035-F7B32387B36D}"/>
    <cellStyle name="一般 4 2 3 3 2 3 3 4 3" xfId="35255" xr:uid="{140A38AA-EC73-4515-97F3-0254F3045416}"/>
    <cellStyle name="一般 4 2 3 3 2 3 3 4 4" xfId="14551" xr:uid="{D81FC916-B1A2-4330-BF93-1B5A02256AEC}"/>
    <cellStyle name="一般 4 2 3 3 2 3 3 5" xfId="8799" xr:uid="{CD26F92E-99E2-463B-8AFE-19AE042A9E6D}"/>
    <cellStyle name="一般 4 2 3 3 2 3 3 5 2" xfId="29503" xr:uid="{8AB3FF97-12DF-4E73-8197-EE74724F5543}"/>
    <cellStyle name="一般 4 2 3 3 2 3 3 5 3" xfId="39855" xr:uid="{65B96280-22F3-48CC-A5F9-6AE32FB34B26}"/>
    <cellStyle name="一般 4 2 3 3 2 3 3 5 4" xfId="19151" xr:uid="{C727C0FB-8D9B-43D9-A392-885E727E3721}"/>
    <cellStyle name="一般 4 2 3 3 2 3 3 6" xfId="22223" xr:uid="{F173FCB1-FCF5-4EE9-8B7E-A27A63FD534D}"/>
    <cellStyle name="一般 4 2 3 3 2 3 3 7" xfId="32575" xr:uid="{DF70719A-2501-48A9-80E7-AB3E2A96D97E}"/>
    <cellStyle name="一般 4 2 3 3 2 3 3 8" xfId="11871" xr:uid="{DE453246-9989-41A1-A298-9DE591857668}"/>
    <cellStyle name="一般 4 2 3 3 2 3 4" xfId="1135" xr:uid="{2625A661-F386-4E22-8AE2-626E8719AD66}"/>
    <cellStyle name="一般 4 2 3 3 2 3 4 2" xfId="6883" xr:uid="{CB1925D2-5B2B-49BE-8B19-F7D0F93D1502}"/>
    <cellStyle name="一般 4 2 3 3 2 3 4 2 2" xfId="27587" xr:uid="{D52F492D-4565-4CAE-958B-2B388DD451FE}"/>
    <cellStyle name="一般 4 2 3 3 2 3 4 2 3" xfId="37939" xr:uid="{05CBDB2D-FDDD-4D1D-8192-10277C323288}"/>
    <cellStyle name="一般 4 2 3 3 2 3 4 2 4" xfId="17235" xr:uid="{0247BAA3-4FB7-40DD-97D2-66D718B24485}"/>
    <cellStyle name="一般 4 2 3 3 2 3 4 3" xfId="9759" xr:uid="{F31E85CD-1F03-4397-816A-884C50A427CE}"/>
    <cellStyle name="一般 4 2 3 3 2 3 4 3 2" xfId="30463" xr:uid="{9EA9873F-4C53-4689-BD8E-9A6C1086A6F1}"/>
    <cellStyle name="一般 4 2 3 3 2 3 4 3 3" xfId="40815" xr:uid="{7D630B8B-0302-4DC6-8F00-F6C2945D5FAA}"/>
    <cellStyle name="一般 4 2 3 3 2 3 4 3 4" xfId="20111" xr:uid="{C8B46962-98A4-43B4-84FF-C1AE9FEDC055}"/>
    <cellStyle name="一般 4 2 3 3 2 3 4 4" xfId="21839" xr:uid="{AA4ED507-1725-41F5-906A-EC66F05BD885}"/>
    <cellStyle name="一般 4 2 3 3 2 3 4 5" xfId="32191" xr:uid="{7D10E85F-F74F-42B8-B79D-95A8771AC83F}"/>
    <cellStyle name="一般 4 2 3 3 2 3 4 6" xfId="11487" xr:uid="{8187CFFC-9746-46B8-9B94-24F89CD732D1}"/>
    <cellStyle name="一般 4 2 3 3 2 3 5" xfId="4967" xr:uid="{C3FF5DF8-4D08-4F7E-938D-95C44B9BDF6B}"/>
    <cellStyle name="一般 4 2 3 3 2 3 5 2" xfId="25671" xr:uid="{D9ACAE8B-4962-42E7-A4CC-F94685C544DA}"/>
    <cellStyle name="一般 4 2 3 3 2 3 5 3" xfId="36023" xr:uid="{021F4272-C7A9-4F12-BC6E-F57EE38611EE}"/>
    <cellStyle name="一般 4 2 3 3 2 3 5 4" xfId="15319" xr:uid="{557FD094-5416-4576-82E0-EE0C08828D5C}"/>
    <cellStyle name="一般 4 2 3 3 2 3 6" xfId="3243" xr:uid="{49F41EB2-B3D1-49E1-81FF-0586D66CA3FD}"/>
    <cellStyle name="一般 4 2 3 3 2 3 6 2" xfId="23947" xr:uid="{C70DF632-CE6F-4371-B790-AA382533B1F5}"/>
    <cellStyle name="一般 4 2 3 3 2 3 6 3" xfId="34299" xr:uid="{AEA8321E-17DE-4A2C-8BB9-DCFDD40DEC00}"/>
    <cellStyle name="一般 4 2 3 3 2 3 6 4" xfId="13595" xr:uid="{DF3BCDE8-0DAC-4BCC-9E9A-F4E99468A7CB}"/>
    <cellStyle name="一般 4 2 3 3 2 3 7" xfId="7843" xr:uid="{6A12110C-2DEC-4A59-BA14-E454880FDC94}"/>
    <cellStyle name="一般 4 2 3 3 2 3 7 2" xfId="28547" xr:uid="{5991968C-A208-42EA-9372-5CF615542A40}"/>
    <cellStyle name="一般 4 2 3 3 2 3 7 3" xfId="38899" xr:uid="{A5EE2647-A8CE-460B-9230-40E14199C61E}"/>
    <cellStyle name="一般 4 2 3 3 2 3 7 4" xfId="18195" xr:uid="{B1E71B5E-5F91-4D41-8413-25536EEABA21}"/>
    <cellStyle name="一般 4 2 3 3 2 3 8" xfId="21071" xr:uid="{D1D74541-6509-4788-B233-109CDED060DC}"/>
    <cellStyle name="一般 4 2 3 3 2 3 9" xfId="31423" xr:uid="{4BA0D456-92F0-4DC0-BBDE-689B0D168BC8}"/>
    <cellStyle name="一般 4 2 3 3 2 4" xfId="559" xr:uid="{37C54720-54C6-45A9-B7FC-E8C75E2E27FA}"/>
    <cellStyle name="一般 4 2 3 3 2 4 2" xfId="1711" xr:uid="{47186217-CFF4-45C5-9264-AC824CA396E7}"/>
    <cellStyle name="一般 4 2 3 3 2 4 2 2" xfId="6115" xr:uid="{55D169E6-FC09-462B-8BE7-95EFB3624119}"/>
    <cellStyle name="一般 4 2 3 3 2 4 2 2 2" xfId="26819" xr:uid="{DE02A5B4-7FB8-460B-8F31-856674BDB661}"/>
    <cellStyle name="一般 4 2 3 3 2 4 2 2 3" xfId="37171" xr:uid="{249ED96C-B952-4D1D-B741-3B08A60C3710}"/>
    <cellStyle name="一般 4 2 3 3 2 4 2 2 4" xfId="16467" xr:uid="{EB1AD1BC-129D-4C22-A387-27C2A6BA5C4F}"/>
    <cellStyle name="一般 4 2 3 3 2 4 2 3" xfId="4391" xr:uid="{878B8A45-0937-43C8-BE03-779FDAA4178F}"/>
    <cellStyle name="一般 4 2 3 3 2 4 2 3 2" xfId="25095" xr:uid="{743199D6-0D58-463F-AA1E-CA9AB82B304C}"/>
    <cellStyle name="一般 4 2 3 3 2 4 2 3 3" xfId="35447" xr:uid="{B8D2A8FC-1DF6-4C4E-921A-3B2E5411CA4F}"/>
    <cellStyle name="一般 4 2 3 3 2 4 2 3 4" xfId="14743" xr:uid="{27E8792D-F143-48AB-B337-8B24FF18F60E}"/>
    <cellStyle name="一般 4 2 3 3 2 4 2 4" xfId="8991" xr:uid="{EA1AD0A4-642C-4119-A59D-85C76AF8BB7A}"/>
    <cellStyle name="一般 4 2 3 3 2 4 2 4 2" xfId="29695" xr:uid="{5C4D343E-B10E-47D4-8304-511D055719F2}"/>
    <cellStyle name="一般 4 2 3 3 2 4 2 4 3" xfId="40047" xr:uid="{1CEB3EF3-55B3-4C66-A955-9B0546F1872D}"/>
    <cellStyle name="一般 4 2 3 3 2 4 2 4 4" xfId="19343" xr:uid="{A5486538-9E1D-421A-B426-54322CAAAC7B}"/>
    <cellStyle name="一般 4 2 3 3 2 4 2 5" xfId="22415" xr:uid="{CE102FDB-BC50-4E03-B952-17999B8E2CC9}"/>
    <cellStyle name="一般 4 2 3 3 2 4 2 6" xfId="32767" xr:uid="{753928E6-C8F5-4608-AF0D-8B802FAC5991}"/>
    <cellStyle name="一般 4 2 3 3 2 4 2 7" xfId="12063" xr:uid="{F21299B6-CABA-4302-8A35-0794DB65B94E}"/>
    <cellStyle name="一般 4 2 3 3 2 4 3" xfId="2475" xr:uid="{658DB4A7-A1AF-43DD-B29D-6C84233CCAA8}"/>
    <cellStyle name="一般 4 2 3 3 2 4 3 2" xfId="7075" xr:uid="{00612470-F008-4679-90A1-9D9315C70865}"/>
    <cellStyle name="一般 4 2 3 3 2 4 3 2 2" xfId="27779" xr:uid="{F6FEA6D6-50F1-4149-8AD2-CC3E0A68FB5A}"/>
    <cellStyle name="一般 4 2 3 3 2 4 3 2 3" xfId="38131" xr:uid="{477EE358-5038-4D1B-B187-9FA1A35E9E62}"/>
    <cellStyle name="一般 4 2 3 3 2 4 3 2 4" xfId="17427" xr:uid="{6DC1F370-C039-470A-BA41-69A1E084459E}"/>
    <cellStyle name="一般 4 2 3 3 2 4 3 3" xfId="9951" xr:uid="{E801296E-DF3D-4123-BA6B-C9DA6ACD85F6}"/>
    <cellStyle name="一般 4 2 3 3 2 4 3 3 2" xfId="30655" xr:uid="{D7C071FB-17C8-4554-8670-E5D1605C96EB}"/>
    <cellStyle name="一般 4 2 3 3 2 4 3 3 3" xfId="41007" xr:uid="{5194E25B-B34B-4287-A5CE-02BB75FAF6F3}"/>
    <cellStyle name="一般 4 2 3 3 2 4 3 3 4" xfId="20303" xr:uid="{E0185C19-0F1C-4452-A602-96DA33A9B574}"/>
    <cellStyle name="一般 4 2 3 3 2 4 3 4" xfId="23179" xr:uid="{B8AA08AF-5C32-4057-82FC-1C27CCE143F8}"/>
    <cellStyle name="一般 4 2 3 3 2 4 3 5" xfId="33531" xr:uid="{F7642578-EEC8-456C-A327-E3C8E6620B67}"/>
    <cellStyle name="一般 4 2 3 3 2 4 3 6" xfId="12827" xr:uid="{A5B87AE3-795D-46E1-B038-2110BFD58500}"/>
    <cellStyle name="一般 4 2 3 3 2 4 4" xfId="5159" xr:uid="{3E5CB3A6-8D57-4E61-BDFE-CB9F9CF124A0}"/>
    <cellStyle name="一般 4 2 3 3 2 4 4 2" xfId="25863" xr:uid="{AB3BAABF-A10F-44E5-A253-D4940705C077}"/>
    <cellStyle name="一般 4 2 3 3 2 4 4 3" xfId="36215" xr:uid="{4448ABE2-4B3A-4ED6-BA09-CBD4131BCDDB}"/>
    <cellStyle name="一般 4 2 3 3 2 4 4 4" xfId="15511" xr:uid="{46130761-EBC7-4A7D-9C7E-3F0944C866C1}"/>
    <cellStyle name="一般 4 2 3 3 2 4 5" xfId="3435" xr:uid="{A096782F-9432-4017-9963-B1FE4AE3DC11}"/>
    <cellStyle name="一般 4 2 3 3 2 4 5 2" xfId="24139" xr:uid="{90DCB4CA-75BB-4573-A498-749445713383}"/>
    <cellStyle name="一般 4 2 3 3 2 4 5 3" xfId="34491" xr:uid="{067A3938-FF45-43BC-9101-BA21C62991BF}"/>
    <cellStyle name="一般 4 2 3 3 2 4 5 4" xfId="13787" xr:uid="{414A4BA7-740F-463C-893F-C51C6A98F373}"/>
    <cellStyle name="一般 4 2 3 3 2 4 6" xfId="8035" xr:uid="{36AE6892-BA4E-4AD1-95D9-F9435D0BEAE5}"/>
    <cellStyle name="一般 4 2 3 3 2 4 6 2" xfId="28739" xr:uid="{E50CAC7E-E838-45A4-B3FD-419E3DBA7A80}"/>
    <cellStyle name="一般 4 2 3 3 2 4 6 3" xfId="39091" xr:uid="{65880DE8-B113-4D67-8387-91B3E2C75E46}"/>
    <cellStyle name="一般 4 2 3 3 2 4 6 4" xfId="18387" xr:uid="{B1C3FAAD-0FCC-4AB2-826E-B898638E8AB9}"/>
    <cellStyle name="一般 4 2 3 3 2 4 7" xfId="21263" xr:uid="{491A8AAB-6553-4147-B667-52F6545921A7}"/>
    <cellStyle name="一般 4 2 3 3 2 4 8" xfId="31615" xr:uid="{59F6A074-975D-475E-9141-283FEEA0E506}"/>
    <cellStyle name="一般 4 2 3 3 2 4 9" xfId="10911" xr:uid="{864F7860-6935-4957-87E6-A2DD41B940FE}"/>
    <cellStyle name="一般 4 2 3 3 2 5" xfId="1327" xr:uid="{CB8000D9-D604-47C4-9DA2-93402B6A5D5E}"/>
    <cellStyle name="一般 4 2 3 3 2 5 2" xfId="2283" xr:uid="{A58FC95B-ECD2-4FF2-9ECB-410242E7C90E}"/>
    <cellStyle name="一般 4 2 3 3 2 5 2 2" xfId="6691" xr:uid="{973B8B53-1AFA-47F9-8176-20BC9F3B26E1}"/>
    <cellStyle name="一般 4 2 3 3 2 5 2 2 2" xfId="27395" xr:uid="{130EB8EA-5DAC-4609-B14A-9B98696666CE}"/>
    <cellStyle name="一般 4 2 3 3 2 5 2 2 3" xfId="37747" xr:uid="{F2B30094-575F-49BA-B26E-7F4632C41EBE}"/>
    <cellStyle name="一般 4 2 3 3 2 5 2 2 4" xfId="17043" xr:uid="{997F7354-3787-4818-9EFF-E3D69634CED0}"/>
    <cellStyle name="一般 4 2 3 3 2 5 2 3" xfId="9567" xr:uid="{13E33262-998A-4D2F-A8D1-57D710EA06F5}"/>
    <cellStyle name="一般 4 2 3 3 2 5 2 3 2" xfId="30271" xr:uid="{9559791D-407F-4F10-8BC4-B6983B4B49D5}"/>
    <cellStyle name="一般 4 2 3 3 2 5 2 3 3" xfId="40623" xr:uid="{155F2F81-1233-453D-AC8F-5B5D5AA4FA27}"/>
    <cellStyle name="一般 4 2 3 3 2 5 2 3 4" xfId="19919" xr:uid="{EB6CDE47-2427-4512-913B-3CF1DF8DCAE6}"/>
    <cellStyle name="一般 4 2 3 3 2 5 2 4" xfId="22987" xr:uid="{AA57AB50-0D07-4F1E-850B-B17F60FFDB38}"/>
    <cellStyle name="一般 4 2 3 3 2 5 2 5" xfId="33339" xr:uid="{5095204F-9B04-4B1D-A150-04CFD79B1ED2}"/>
    <cellStyle name="一般 4 2 3 3 2 5 2 6" xfId="12635" xr:uid="{1A49D752-FCC6-4A2D-9B10-8327FF05B4E7}"/>
    <cellStyle name="一般 4 2 3 3 2 5 3" xfId="5731" xr:uid="{0F4C4357-4A80-4E68-BB59-2F5A576F5F02}"/>
    <cellStyle name="一般 4 2 3 3 2 5 3 2" xfId="26435" xr:uid="{B744A9B4-FBBD-4694-AD4D-FBF10EB659BA}"/>
    <cellStyle name="一般 4 2 3 3 2 5 3 3" xfId="36787" xr:uid="{E45E60AA-C8B7-4930-90A3-6BC72FFF3593}"/>
    <cellStyle name="一般 4 2 3 3 2 5 3 4" xfId="16083" xr:uid="{97B288DE-8D9E-45DF-B2E7-847AF0CE3747}"/>
    <cellStyle name="一般 4 2 3 3 2 5 4" xfId="4007" xr:uid="{83E832C9-5A5D-4D48-866C-56A1198B1BBE}"/>
    <cellStyle name="一般 4 2 3 3 2 5 4 2" xfId="24711" xr:uid="{914417FD-6F84-403F-9BE0-8AC244926392}"/>
    <cellStyle name="一般 4 2 3 3 2 5 4 3" xfId="35063" xr:uid="{9F901014-A0BB-4E5C-AB4F-88A92FA0E3B6}"/>
    <cellStyle name="一般 4 2 3 3 2 5 4 4" xfId="14359" xr:uid="{6E972024-97BF-455B-A0D8-14C54D67480F}"/>
    <cellStyle name="一般 4 2 3 3 2 5 5" xfId="8607" xr:uid="{8E3A3081-F4FC-4449-B4DF-F75D174FAD16}"/>
    <cellStyle name="一般 4 2 3 3 2 5 5 2" xfId="29311" xr:uid="{147F94B7-708C-445A-A942-04A5B79612C9}"/>
    <cellStyle name="一般 4 2 3 3 2 5 5 3" xfId="39663" xr:uid="{1686F3E3-4E74-4EB6-B96E-716B0238B786}"/>
    <cellStyle name="一般 4 2 3 3 2 5 5 4" xfId="18959" xr:uid="{279AA35B-C59A-4461-8943-6DD232E81856}"/>
    <cellStyle name="一般 4 2 3 3 2 5 6" xfId="22031" xr:uid="{91325995-AD69-4636-A28F-6F474DD6BEF0}"/>
    <cellStyle name="一般 4 2 3 3 2 5 7" xfId="32383" xr:uid="{F044DDD1-FA40-486D-97A7-00F79448F304}"/>
    <cellStyle name="一般 4 2 3 3 2 5 8" xfId="11679" xr:uid="{0F08C5EA-8150-40EE-BF58-DC30C6FC2649}"/>
    <cellStyle name="一般 4 2 3 3 2 6" xfId="943" xr:uid="{66468DD3-E4B0-4E9D-B381-C2CB23C77722}"/>
    <cellStyle name="一般 4 2 3 3 2 6 2" xfId="5543" xr:uid="{E3687EBD-4EBC-4EAF-95FD-D03CECAAF831}"/>
    <cellStyle name="一般 4 2 3 3 2 6 2 2" xfId="26247" xr:uid="{5C7E53C6-8EBC-4DE7-808B-396EC49EBA58}"/>
    <cellStyle name="一般 4 2 3 3 2 6 2 3" xfId="36599" xr:uid="{518D9E11-C6F2-4E66-B656-8403F2F031D3}"/>
    <cellStyle name="一般 4 2 3 3 2 6 2 4" xfId="15895" xr:uid="{87038F1E-722D-4497-8FED-7A06E9629BF0}"/>
    <cellStyle name="一般 4 2 3 3 2 6 3" xfId="3819" xr:uid="{E5D99F01-4A94-4B21-B382-512E987D2A8C}"/>
    <cellStyle name="一般 4 2 3 3 2 6 3 2" xfId="24523" xr:uid="{3354E341-F392-4808-B1C1-EBDD66A6D23A}"/>
    <cellStyle name="一般 4 2 3 3 2 6 3 3" xfId="34875" xr:uid="{BE32D3EB-49D2-4D25-B42F-D855DC926C41}"/>
    <cellStyle name="一般 4 2 3 3 2 6 3 4" xfId="14171" xr:uid="{DCE3C05D-05BF-4610-9B3C-03BAEA36AC60}"/>
    <cellStyle name="一般 4 2 3 3 2 6 4" xfId="8419" xr:uid="{259D5D88-A153-49B1-8904-7BBC96C54551}"/>
    <cellStyle name="一般 4 2 3 3 2 6 4 2" xfId="29123" xr:uid="{223A592E-6DBF-4C3D-909D-43E867443F41}"/>
    <cellStyle name="一般 4 2 3 3 2 6 4 3" xfId="39475" xr:uid="{BE70257B-FEC6-4AE5-A013-926254FC5AC3}"/>
    <cellStyle name="一般 4 2 3 3 2 6 4 4" xfId="18771" xr:uid="{B84D8583-7C00-4033-9B0D-D76E067253E1}"/>
    <cellStyle name="一般 4 2 3 3 2 6 5" xfId="21647" xr:uid="{95AAD9B9-1928-4B07-8EE4-0CA206993544}"/>
    <cellStyle name="一般 4 2 3 3 2 6 6" xfId="31999" xr:uid="{D5188C92-DBC8-45D2-BE84-8E847E11BEBB}"/>
    <cellStyle name="一般 4 2 3 3 2 6 7" xfId="11295" xr:uid="{73AC9366-7FFA-402E-AA2F-74BEBF1A2EDF}"/>
    <cellStyle name="一般 4 2 3 3 2 7" xfId="2091" xr:uid="{0578BE12-E57D-40D7-8C95-AF020C2A07C8}"/>
    <cellStyle name="一般 4 2 3 3 2 7 2" xfId="6499" xr:uid="{A5A60BEA-843B-44D3-9879-B6F43CA326A5}"/>
    <cellStyle name="一般 4 2 3 3 2 7 2 2" xfId="27203" xr:uid="{C83D0D91-2430-417A-8CBF-882282B27255}"/>
    <cellStyle name="一般 4 2 3 3 2 7 2 3" xfId="37555" xr:uid="{E6318D67-EFBE-4E9F-8C93-95BCB4778AFE}"/>
    <cellStyle name="一般 4 2 3 3 2 7 2 4" xfId="16851" xr:uid="{AC7C012C-BBE1-4C47-B442-EB99658EDDAD}"/>
    <cellStyle name="一般 4 2 3 3 2 7 3" xfId="9375" xr:uid="{86E5F9BA-5724-4A23-AA08-2A119ECD0E7D}"/>
    <cellStyle name="一般 4 2 3 3 2 7 3 2" xfId="30079" xr:uid="{C5A19E73-4A1E-4792-9719-50CE5A9B5EF7}"/>
    <cellStyle name="一般 4 2 3 3 2 7 3 3" xfId="40431" xr:uid="{4AD4CD8E-A01F-4EC8-85F0-12AC530C798A}"/>
    <cellStyle name="一般 4 2 3 3 2 7 3 4" xfId="19727" xr:uid="{98C8EE18-5666-49CE-923A-0BC2FD28D5CE}"/>
    <cellStyle name="一般 4 2 3 3 2 7 4" xfId="22795" xr:uid="{4CCB3B90-3BF9-41FD-BB06-488EB3121903}"/>
    <cellStyle name="一般 4 2 3 3 2 7 5" xfId="33147" xr:uid="{104798FC-BD49-49BB-9F7B-C6A981C69E89}"/>
    <cellStyle name="一般 4 2 3 3 2 7 6" xfId="12443" xr:uid="{82BCD28F-8DF8-46B4-A83F-5C682256E51A}"/>
    <cellStyle name="一般 4 2 3 3 2 8" xfId="4775" xr:uid="{901FC502-53DF-4F8A-9766-11B1AEC5BF20}"/>
    <cellStyle name="一般 4 2 3 3 2 8 2" xfId="25479" xr:uid="{6C4472F4-C960-45E2-8D2F-100DDBC374AD}"/>
    <cellStyle name="一般 4 2 3 3 2 8 3" xfId="35831" xr:uid="{244CD017-1DDC-41FF-A009-8CF89F752845}"/>
    <cellStyle name="一般 4 2 3 3 2 8 4" xfId="15127" xr:uid="{56B0C18A-5CC8-4AF6-BC02-A809AE8E2DB0}"/>
    <cellStyle name="一般 4 2 3 3 2 9" xfId="3051" xr:uid="{E2035D4B-EB7F-4ABD-8B3D-08343C5E35CD}"/>
    <cellStyle name="一般 4 2 3 3 2 9 2" xfId="23755" xr:uid="{CA0899E4-7A97-41DC-9A18-B60AF52319B0}"/>
    <cellStyle name="一般 4 2 3 3 2 9 3" xfId="34107" xr:uid="{7F9C2EBA-D3BB-406E-A790-C6995A71ECC9}"/>
    <cellStyle name="一般 4 2 3 3 2 9 4" xfId="13403" xr:uid="{D759E5E6-61A5-4B44-B070-586760A43DC1}"/>
    <cellStyle name="一般 4 2 3 3 3" xfId="223" xr:uid="{854C9B9B-20A2-4A26-AF07-FB4524A753B6}"/>
    <cellStyle name="一般 4 2 3 3 3 10" xfId="20927" xr:uid="{B0F1BD67-957F-4B42-A12F-649B94E6F3C0}"/>
    <cellStyle name="一般 4 2 3 3 3 11" xfId="31279" xr:uid="{31E1AEDB-F52B-43FB-B9A9-3BB662EB0426}"/>
    <cellStyle name="一般 4 2 3 3 3 12" xfId="10575" xr:uid="{285AF3AA-FBBD-4AE9-AB82-133BC5B7F189}"/>
    <cellStyle name="一般 4 2 3 3 3 2" xfId="415" xr:uid="{8CF86EE7-FE8F-4209-B472-487CD30347B7}"/>
    <cellStyle name="一般 4 2 3 3 3 2 10" xfId="10767" xr:uid="{B079F91C-2EFB-4A5D-B7FF-B37C4A5B16F9}"/>
    <cellStyle name="一般 4 2 3 3 3 2 2" xfId="799" xr:uid="{886A353B-8986-48AF-A4BD-3C31AE2CA9BA}"/>
    <cellStyle name="一般 4 2 3 3 3 2 2 2" xfId="1951" xr:uid="{5E1CD2E9-4492-4963-AD7A-C40390953530}"/>
    <cellStyle name="一般 4 2 3 3 3 2 2 2 2" xfId="6355" xr:uid="{0AEEA120-10EB-413B-B9E1-3882CAEBFE0A}"/>
    <cellStyle name="一般 4 2 3 3 3 2 2 2 2 2" xfId="27059" xr:uid="{9E6A20B4-B339-441D-A999-16B7E157A1BB}"/>
    <cellStyle name="一般 4 2 3 3 3 2 2 2 2 3" xfId="37411" xr:uid="{74C5CE7F-EB57-42E5-975E-D3C364BEA8AE}"/>
    <cellStyle name="一般 4 2 3 3 3 2 2 2 2 4" xfId="16707" xr:uid="{9E7BAFEC-2C1C-45D1-86B5-E0BC13D12C0F}"/>
    <cellStyle name="一般 4 2 3 3 3 2 2 2 3" xfId="4631" xr:uid="{E94905F5-6DE9-4EF3-8497-5EA4C7FD3571}"/>
    <cellStyle name="一般 4 2 3 3 3 2 2 2 3 2" xfId="25335" xr:uid="{0CF31574-BB43-49FF-8B14-6E84FD165D53}"/>
    <cellStyle name="一般 4 2 3 3 3 2 2 2 3 3" xfId="35687" xr:uid="{14FD3AB9-A646-49F9-A46B-2735E88ABD23}"/>
    <cellStyle name="一般 4 2 3 3 3 2 2 2 3 4" xfId="14983" xr:uid="{88EBF008-9FD8-4431-99B1-C0412CD61CBC}"/>
    <cellStyle name="一般 4 2 3 3 3 2 2 2 4" xfId="9231" xr:uid="{3CB05AC8-983B-4CC9-ACAD-559ECB259039}"/>
    <cellStyle name="一般 4 2 3 3 3 2 2 2 4 2" xfId="29935" xr:uid="{5820882E-D632-445A-9F5B-FD6BE4E7ED6E}"/>
    <cellStyle name="一般 4 2 3 3 3 2 2 2 4 3" xfId="40287" xr:uid="{B3AE1904-ADD8-495F-9F5C-CA23CA66C0F5}"/>
    <cellStyle name="一般 4 2 3 3 3 2 2 2 4 4" xfId="19583" xr:uid="{2FE6EE99-B34A-4075-8F2B-C5B9DAB21FA4}"/>
    <cellStyle name="一般 4 2 3 3 3 2 2 2 5" xfId="22655" xr:uid="{8AC3CDC0-5CC5-466F-89AC-D537CB6D6A48}"/>
    <cellStyle name="一般 4 2 3 3 3 2 2 2 6" xfId="33007" xr:uid="{E453AA75-9403-49D0-88B5-C74F888ABF66}"/>
    <cellStyle name="一般 4 2 3 3 3 2 2 2 7" xfId="12303" xr:uid="{CA3CC10E-8BF2-4757-82AA-5B52E78C7E7E}"/>
    <cellStyle name="一般 4 2 3 3 3 2 2 3" xfId="2715" xr:uid="{3685B2C7-2CAE-4D0F-8785-DD8A73813F9D}"/>
    <cellStyle name="一般 4 2 3 3 3 2 2 3 2" xfId="7315" xr:uid="{15898BD2-3980-4A0B-BE58-457CB6B49B5F}"/>
    <cellStyle name="一般 4 2 3 3 3 2 2 3 2 2" xfId="28019" xr:uid="{44FE9F4F-EC11-4C6E-BE9B-4B6353DE166A}"/>
    <cellStyle name="一般 4 2 3 3 3 2 2 3 2 3" xfId="38371" xr:uid="{708DD58B-D90F-4710-A4E7-22A9DAF246A0}"/>
    <cellStyle name="一般 4 2 3 3 3 2 2 3 2 4" xfId="17667" xr:uid="{BCE433AA-EB9D-417F-8B6F-32AAB0BCE675}"/>
    <cellStyle name="一般 4 2 3 3 3 2 2 3 3" xfId="10191" xr:uid="{57C5A9C8-C496-41A3-85CC-CAAF4CD7522C}"/>
    <cellStyle name="一般 4 2 3 3 3 2 2 3 3 2" xfId="30895" xr:uid="{5259B79A-B469-4BF3-BB31-65B68D4E8B36}"/>
    <cellStyle name="一般 4 2 3 3 3 2 2 3 3 3" xfId="41247" xr:uid="{A8862C0B-0224-4DAB-ABA9-620F8F98616C}"/>
    <cellStyle name="一般 4 2 3 3 3 2 2 3 3 4" xfId="20543" xr:uid="{DCB2EC24-3407-4D49-99BE-CA0475D9CB41}"/>
    <cellStyle name="一般 4 2 3 3 3 2 2 3 4" xfId="23419" xr:uid="{A6E40285-8467-4F70-8B1E-66B21E06C553}"/>
    <cellStyle name="一般 4 2 3 3 3 2 2 3 5" xfId="33771" xr:uid="{46DEB4E8-7721-429F-A29F-A33AC28679EB}"/>
    <cellStyle name="一般 4 2 3 3 3 2 2 3 6" xfId="13067" xr:uid="{D3380AD9-2291-4DC4-AB7F-5DE7DBD4729F}"/>
    <cellStyle name="一般 4 2 3 3 3 2 2 4" xfId="5399" xr:uid="{6258A01F-BF84-4B3E-AA2C-D279F5566A43}"/>
    <cellStyle name="一般 4 2 3 3 3 2 2 4 2" xfId="26103" xr:uid="{D22BDF0C-DC02-48F3-AA27-1C270F826CF2}"/>
    <cellStyle name="一般 4 2 3 3 3 2 2 4 3" xfId="36455" xr:uid="{25F86941-47A2-4B0E-B843-22EC033FD09D}"/>
    <cellStyle name="一般 4 2 3 3 3 2 2 4 4" xfId="15751" xr:uid="{BB7462AB-77EE-4FD5-9958-A28A1E79695F}"/>
    <cellStyle name="一般 4 2 3 3 3 2 2 5" xfId="3675" xr:uid="{4B80876C-63FC-4B9F-A03E-379EEC2B893B}"/>
    <cellStyle name="一般 4 2 3 3 3 2 2 5 2" xfId="24379" xr:uid="{0A9CB3EC-4815-422C-9BC5-6254D9928368}"/>
    <cellStyle name="一般 4 2 3 3 3 2 2 5 3" xfId="34731" xr:uid="{776B3A62-2018-47CE-9811-84D95585F2C5}"/>
    <cellStyle name="一般 4 2 3 3 3 2 2 5 4" xfId="14027" xr:uid="{6829681D-92B4-4BA1-89EA-D4D7054EEA53}"/>
    <cellStyle name="一般 4 2 3 3 3 2 2 6" xfId="8275" xr:uid="{D21749E6-C3F7-48BB-ACA1-64EC1C51BEA4}"/>
    <cellStyle name="一般 4 2 3 3 3 2 2 6 2" xfId="28979" xr:uid="{E9A3DC26-0ACB-4E82-9068-54BD9E53405D}"/>
    <cellStyle name="一般 4 2 3 3 3 2 2 6 3" xfId="39331" xr:uid="{675F9727-D0FD-4753-AF8F-BFC24D87793E}"/>
    <cellStyle name="一般 4 2 3 3 3 2 2 6 4" xfId="18627" xr:uid="{E8E0A67C-73CE-436C-972B-476B674A45E0}"/>
    <cellStyle name="一般 4 2 3 3 3 2 2 7" xfId="21503" xr:uid="{3E4F1AB2-58CA-4EF2-875A-88B5A09401B2}"/>
    <cellStyle name="一般 4 2 3 3 3 2 2 8" xfId="31855" xr:uid="{F76F0DF5-8424-4010-A20A-DA0D9FB3223D}"/>
    <cellStyle name="一般 4 2 3 3 3 2 2 9" xfId="11151" xr:uid="{D3C05830-6173-44D3-80E0-81F82228C9C4}"/>
    <cellStyle name="一般 4 2 3 3 3 2 3" xfId="1567" xr:uid="{065E948B-5529-451F-AB00-6AA0BBAD7D5A}"/>
    <cellStyle name="一般 4 2 3 3 3 2 3 2" xfId="2907" xr:uid="{CC39C87A-1309-49C9-9FC4-CDE8C50C9C11}"/>
    <cellStyle name="一般 4 2 3 3 3 2 3 2 2" xfId="7507" xr:uid="{59588BC1-F452-4AFE-8370-A253EB66FB74}"/>
    <cellStyle name="一般 4 2 3 3 3 2 3 2 2 2" xfId="28211" xr:uid="{39DA0FD4-01E2-4BA0-BCF3-1A9D28A95C30}"/>
    <cellStyle name="一般 4 2 3 3 3 2 3 2 2 3" xfId="38563" xr:uid="{2A20C428-97B5-4B08-82A0-EAAC0C8AF96B}"/>
    <cellStyle name="一般 4 2 3 3 3 2 3 2 2 4" xfId="17859" xr:uid="{A08F60A1-55D3-4355-836B-07206EC69F06}"/>
    <cellStyle name="一般 4 2 3 3 3 2 3 2 3" xfId="10383" xr:uid="{3E3C6144-09B5-4EEF-8A1B-E62331BDCF68}"/>
    <cellStyle name="一般 4 2 3 3 3 2 3 2 3 2" xfId="31087" xr:uid="{B0B18495-ED25-471B-840B-159684221876}"/>
    <cellStyle name="一般 4 2 3 3 3 2 3 2 3 3" xfId="41439" xr:uid="{528B7016-959B-4EA8-AB68-FAD281DEE7CB}"/>
    <cellStyle name="一般 4 2 3 3 3 2 3 2 3 4" xfId="20735" xr:uid="{B110EC97-365A-4835-97A8-3DA14A89FBCA}"/>
    <cellStyle name="一般 4 2 3 3 3 2 3 2 4" xfId="23611" xr:uid="{447F895B-5196-4FB8-BAE1-ED02B1CD9547}"/>
    <cellStyle name="一般 4 2 3 3 3 2 3 2 5" xfId="33963" xr:uid="{79E13852-D70B-43C3-BA28-070B102D91FC}"/>
    <cellStyle name="一般 4 2 3 3 3 2 3 2 6" xfId="13259" xr:uid="{FA202D1B-0BEA-4B25-9CDE-09A26D261AD5}"/>
    <cellStyle name="一般 4 2 3 3 3 2 3 3" xfId="5971" xr:uid="{CFBEC2FC-1BF3-4A8B-B4E1-D5149B271F4B}"/>
    <cellStyle name="一般 4 2 3 3 3 2 3 3 2" xfId="26675" xr:uid="{95E71153-63BD-4885-AA4B-A0123CD79760}"/>
    <cellStyle name="一般 4 2 3 3 3 2 3 3 3" xfId="37027" xr:uid="{0273AF72-CBE1-4F69-8AE7-CEBCA71D86A9}"/>
    <cellStyle name="一般 4 2 3 3 3 2 3 3 4" xfId="16323" xr:uid="{134E0BDC-92B4-4C53-BAAF-8B690BA85A95}"/>
    <cellStyle name="一般 4 2 3 3 3 2 3 4" xfId="4247" xr:uid="{0AD9833F-A90C-4EF6-8253-4B425E392412}"/>
    <cellStyle name="一般 4 2 3 3 3 2 3 4 2" xfId="24951" xr:uid="{046ED117-78B8-4F06-B8FF-94CFDC3AFEDA}"/>
    <cellStyle name="一般 4 2 3 3 3 2 3 4 3" xfId="35303" xr:uid="{B889B203-60D6-45B2-A87C-6EAD40AA8905}"/>
    <cellStyle name="一般 4 2 3 3 3 2 3 4 4" xfId="14599" xr:uid="{EEE095EE-5ED3-4359-9A33-B4807196484B}"/>
    <cellStyle name="一般 4 2 3 3 3 2 3 5" xfId="8847" xr:uid="{20704BC4-CBD5-4650-ADB8-9E1BE0A179DC}"/>
    <cellStyle name="一般 4 2 3 3 3 2 3 5 2" xfId="29551" xr:uid="{74A02AED-FC6E-4A61-96D6-947CF5546C8B}"/>
    <cellStyle name="一般 4 2 3 3 3 2 3 5 3" xfId="39903" xr:uid="{CBDD57AF-DEB2-4010-8966-59ECF5C8E8AE}"/>
    <cellStyle name="一般 4 2 3 3 3 2 3 5 4" xfId="19199" xr:uid="{0A75BF02-C8D6-47DD-B8AA-7AC10FAEFEE4}"/>
    <cellStyle name="一般 4 2 3 3 3 2 3 6" xfId="22271" xr:uid="{EFDC752E-E2C2-4BF9-98F3-302D0CD3A548}"/>
    <cellStyle name="一般 4 2 3 3 3 2 3 7" xfId="32623" xr:uid="{88BD10A4-A998-4190-AB4A-C7B760D6CE29}"/>
    <cellStyle name="一般 4 2 3 3 3 2 3 8" xfId="11919" xr:uid="{8961CE1B-75FB-48A0-8ED6-45991D6EEA31}"/>
    <cellStyle name="一般 4 2 3 3 3 2 4" xfId="1183" xr:uid="{841624E8-8A55-4B00-A658-D5D5F414EA12}"/>
    <cellStyle name="一般 4 2 3 3 3 2 4 2" xfId="6931" xr:uid="{48E12D54-B036-45C4-8988-C29A743090B1}"/>
    <cellStyle name="一般 4 2 3 3 3 2 4 2 2" xfId="27635" xr:uid="{86989348-D78D-4DB8-8D14-3756F1876CC9}"/>
    <cellStyle name="一般 4 2 3 3 3 2 4 2 3" xfId="37987" xr:uid="{DB14F04C-DCBC-4F16-90D9-06DD0EE75067}"/>
    <cellStyle name="一般 4 2 3 3 3 2 4 2 4" xfId="17283" xr:uid="{CF2ADA62-C75B-4915-9328-1B581567FE74}"/>
    <cellStyle name="一般 4 2 3 3 3 2 4 3" xfId="9807" xr:uid="{BDCC8730-7E2F-41B5-AC63-9AF78AE4FAF2}"/>
    <cellStyle name="一般 4 2 3 3 3 2 4 3 2" xfId="30511" xr:uid="{DAE409F0-8F83-466C-A4CA-D91E062E6421}"/>
    <cellStyle name="一般 4 2 3 3 3 2 4 3 3" xfId="40863" xr:uid="{64539380-C0C4-4075-B563-5EA03E545913}"/>
    <cellStyle name="一般 4 2 3 3 3 2 4 3 4" xfId="20159" xr:uid="{EDD461A1-2162-4E8A-87BA-010761817577}"/>
    <cellStyle name="一般 4 2 3 3 3 2 4 4" xfId="21887" xr:uid="{2672F0C2-4717-44DC-A247-8A0717860D84}"/>
    <cellStyle name="一般 4 2 3 3 3 2 4 5" xfId="32239" xr:uid="{79F38A2D-A2C9-4E63-8DF6-F5E090F0035E}"/>
    <cellStyle name="一般 4 2 3 3 3 2 4 6" xfId="11535" xr:uid="{68810721-4C52-448F-A686-C14F879B0149}"/>
    <cellStyle name="一般 4 2 3 3 3 2 5" xfId="5015" xr:uid="{9D670B6D-170A-4F53-8AC2-13383AB94D6A}"/>
    <cellStyle name="一般 4 2 3 3 3 2 5 2" xfId="25719" xr:uid="{932A7689-A00D-479A-80B2-FC2763C9758C}"/>
    <cellStyle name="一般 4 2 3 3 3 2 5 3" xfId="36071" xr:uid="{DECAB7C4-ADC4-49C0-AE1F-DE1FF15B94CE}"/>
    <cellStyle name="一般 4 2 3 3 3 2 5 4" xfId="15367" xr:uid="{8FF4D106-CE43-42FB-8FFC-1296DFB81734}"/>
    <cellStyle name="一般 4 2 3 3 3 2 6" xfId="3291" xr:uid="{19B78D75-9343-4DA8-B489-5E7739484E9E}"/>
    <cellStyle name="一般 4 2 3 3 3 2 6 2" xfId="23995" xr:uid="{17220519-DD17-4010-932F-F5AF1D61A464}"/>
    <cellStyle name="一般 4 2 3 3 3 2 6 3" xfId="34347" xr:uid="{20F7965F-9B22-477E-9084-31926021B1BF}"/>
    <cellStyle name="一般 4 2 3 3 3 2 6 4" xfId="13643" xr:uid="{17F64017-E921-4305-B653-CA47581D9660}"/>
    <cellStyle name="一般 4 2 3 3 3 2 7" xfId="7891" xr:uid="{431C748A-1772-455E-A881-246FC1ABF519}"/>
    <cellStyle name="一般 4 2 3 3 3 2 7 2" xfId="28595" xr:uid="{AD8357B2-CCB9-490B-AFED-9A0C4C3383DD}"/>
    <cellStyle name="一般 4 2 3 3 3 2 7 3" xfId="38947" xr:uid="{C58CF096-FC33-4717-B1FF-9F4196D8F0A7}"/>
    <cellStyle name="一般 4 2 3 3 3 2 7 4" xfId="18243" xr:uid="{0E81DAF7-CB8C-4456-8ABD-4365DE1E97E6}"/>
    <cellStyle name="一般 4 2 3 3 3 2 8" xfId="21119" xr:uid="{13EE0845-0809-477A-A6C3-7F00EEDCE699}"/>
    <cellStyle name="一般 4 2 3 3 3 2 9" xfId="31471" xr:uid="{ECE8DEFF-6F2E-4846-9803-C2D81212E804}"/>
    <cellStyle name="一般 4 2 3 3 3 3" xfId="607" xr:uid="{BECF68F1-CE96-4F8F-B229-3501C2A1FAE2}"/>
    <cellStyle name="一般 4 2 3 3 3 3 2" xfId="1759" xr:uid="{13DF1C09-E86A-4061-9982-3C9CB71DBF96}"/>
    <cellStyle name="一般 4 2 3 3 3 3 2 2" xfId="6163" xr:uid="{DDF0DE7D-1A69-46C1-9176-5DAB7095504F}"/>
    <cellStyle name="一般 4 2 3 3 3 3 2 2 2" xfId="26867" xr:uid="{F9D20E3E-E755-4D89-9175-0368D9596D37}"/>
    <cellStyle name="一般 4 2 3 3 3 3 2 2 3" xfId="37219" xr:uid="{8957ED27-353E-47F1-B774-1319F18870EE}"/>
    <cellStyle name="一般 4 2 3 3 3 3 2 2 4" xfId="16515" xr:uid="{8BA63A48-E8CC-4830-899C-5753A5A852A3}"/>
    <cellStyle name="一般 4 2 3 3 3 3 2 3" xfId="4439" xr:uid="{52E32FF9-6085-452E-BD50-3CE31200372B}"/>
    <cellStyle name="一般 4 2 3 3 3 3 2 3 2" xfId="25143" xr:uid="{DBEBDBE2-0D26-43A4-9866-01CA67C4A8AC}"/>
    <cellStyle name="一般 4 2 3 3 3 3 2 3 3" xfId="35495" xr:uid="{DFE2F660-9D8B-48C6-8747-B70F095029E3}"/>
    <cellStyle name="一般 4 2 3 3 3 3 2 3 4" xfId="14791" xr:uid="{B511656B-E8D1-4D58-85D3-9034AD194F1F}"/>
    <cellStyle name="一般 4 2 3 3 3 3 2 4" xfId="9039" xr:uid="{64DB5776-ADF7-438F-B1F5-5CB230A6EA9D}"/>
    <cellStyle name="一般 4 2 3 3 3 3 2 4 2" xfId="29743" xr:uid="{110FEDC8-197F-4DA1-AF80-7E6003D2D1E8}"/>
    <cellStyle name="一般 4 2 3 3 3 3 2 4 3" xfId="40095" xr:uid="{E9B3E449-867B-49E7-A30B-CDA67D5BEF29}"/>
    <cellStyle name="一般 4 2 3 3 3 3 2 4 4" xfId="19391" xr:uid="{5A41BEFD-5B7F-4EC0-8401-AC535A82A0EF}"/>
    <cellStyle name="一般 4 2 3 3 3 3 2 5" xfId="22463" xr:uid="{240275F2-0D71-4F3D-888E-50B6EDF747FE}"/>
    <cellStyle name="一般 4 2 3 3 3 3 2 6" xfId="32815" xr:uid="{7E9D379C-C7C0-4902-89BE-CD0C6E525095}"/>
    <cellStyle name="一般 4 2 3 3 3 3 2 7" xfId="12111" xr:uid="{FA0D679B-F663-4C12-8114-3303BBC9A1F9}"/>
    <cellStyle name="一般 4 2 3 3 3 3 3" xfId="2523" xr:uid="{16B35315-F9D6-438C-A801-349F16B2BA4F}"/>
    <cellStyle name="一般 4 2 3 3 3 3 3 2" xfId="7123" xr:uid="{8E554A1A-9B38-4F29-BAB8-49D01B2216F8}"/>
    <cellStyle name="一般 4 2 3 3 3 3 3 2 2" xfId="27827" xr:uid="{01444FB8-E693-4E86-8B77-0F4D5B88654A}"/>
    <cellStyle name="一般 4 2 3 3 3 3 3 2 3" xfId="38179" xr:uid="{BEFB82E5-DAC0-410E-BD0A-60D6F14DE765}"/>
    <cellStyle name="一般 4 2 3 3 3 3 3 2 4" xfId="17475" xr:uid="{6FDD0D2C-8BAF-4246-BD20-47FE4780739B}"/>
    <cellStyle name="一般 4 2 3 3 3 3 3 3" xfId="9999" xr:uid="{71598134-F806-4583-821C-08FF79484021}"/>
    <cellStyle name="一般 4 2 3 3 3 3 3 3 2" xfId="30703" xr:uid="{D6CAC54A-B56B-4023-9437-F30059269D18}"/>
    <cellStyle name="一般 4 2 3 3 3 3 3 3 3" xfId="41055" xr:uid="{42E6B45D-BE63-4407-BF4D-91061458DA6A}"/>
    <cellStyle name="一般 4 2 3 3 3 3 3 3 4" xfId="20351" xr:uid="{0270F4A3-37DC-4AC2-890B-DF2220ADC0C8}"/>
    <cellStyle name="一般 4 2 3 3 3 3 3 4" xfId="23227" xr:uid="{0812D0CC-99DF-4BF1-BE5A-62F16D4D7C31}"/>
    <cellStyle name="一般 4 2 3 3 3 3 3 5" xfId="33579" xr:uid="{580AB7F6-72E5-4D86-86DA-5AC6FF75BD82}"/>
    <cellStyle name="一般 4 2 3 3 3 3 3 6" xfId="12875" xr:uid="{D88AAED2-3DF3-4873-8827-C460384E6A3B}"/>
    <cellStyle name="一般 4 2 3 3 3 3 4" xfId="5207" xr:uid="{97B7ABB8-8CF5-4915-BE73-1A82E71389DD}"/>
    <cellStyle name="一般 4 2 3 3 3 3 4 2" xfId="25911" xr:uid="{75F29C4A-F8E8-4F7B-80CE-12BB5AFFEFB9}"/>
    <cellStyle name="一般 4 2 3 3 3 3 4 3" xfId="36263" xr:uid="{D358847E-35AF-4215-BEBC-7D7EDEDAF1CC}"/>
    <cellStyle name="一般 4 2 3 3 3 3 4 4" xfId="15559" xr:uid="{A9EF5378-302A-44DE-9922-75F8048BDDA7}"/>
    <cellStyle name="一般 4 2 3 3 3 3 5" xfId="3483" xr:uid="{CF36258F-8565-4D83-A7A6-349DFFEFD163}"/>
    <cellStyle name="一般 4 2 3 3 3 3 5 2" xfId="24187" xr:uid="{AE17706F-72A1-482F-9206-D069535AB513}"/>
    <cellStyle name="一般 4 2 3 3 3 3 5 3" xfId="34539" xr:uid="{34B728A7-EC60-4AEC-90BE-42A747F3069B}"/>
    <cellStyle name="一般 4 2 3 3 3 3 5 4" xfId="13835" xr:uid="{0622C10E-972A-498D-95BD-9B0BA8E8A7BE}"/>
    <cellStyle name="一般 4 2 3 3 3 3 6" xfId="8083" xr:uid="{FD4ECD5E-DFB1-4B59-9679-C703A8025833}"/>
    <cellStyle name="一般 4 2 3 3 3 3 6 2" xfId="28787" xr:uid="{499932F3-E42C-461E-AB21-1105F7189C76}"/>
    <cellStyle name="一般 4 2 3 3 3 3 6 3" xfId="39139" xr:uid="{B0800DEB-D5C3-41EA-A7E8-E09FAF1E40D9}"/>
    <cellStyle name="一般 4 2 3 3 3 3 6 4" xfId="18435" xr:uid="{87D5B9B8-E4D5-4EA4-BA77-A8BA508274A5}"/>
    <cellStyle name="一般 4 2 3 3 3 3 7" xfId="21311" xr:uid="{95F9291C-3FD8-42BB-8A78-1977A4F2F624}"/>
    <cellStyle name="一般 4 2 3 3 3 3 8" xfId="31663" xr:uid="{D58762DA-ECD3-4EE2-BD9E-F12A9A18939F}"/>
    <cellStyle name="一般 4 2 3 3 3 3 9" xfId="10959" xr:uid="{069EB048-F57C-4822-8FDA-7EEE81671870}"/>
    <cellStyle name="一般 4 2 3 3 3 4" xfId="1375" xr:uid="{BD71C3B5-BBF5-46DC-96E1-D4D317384A5E}"/>
    <cellStyle name="一般 4 2 3 3 3 4 2" xfId="2331" xr:uid="{744EF9D9-BFC2-4F66-BD71-536057E61411}"/>
    <cellStyle name="一般 4 2 3 3 3 4 2 2" xfId="6739" xr:uid="{C50F848F-4EEA-41AC-8A97-BE3805F43CE9}"/>
    <cellStyle name="一般 4 2 3 3 3 4 2 2 2" xfId="27443" xr:uid="{9E45E9B2-EE68-4AF9-863B-91879F50DAD5}"/>
    <cellStyle name="一般 4 2 3 3 3 4 2 2 3" xfId="37795" xr:uid="{8B63ACF3-041F-4685-A313-836B4F7939EB}"/>
    <cellStyle name="一般 4 2 3 3 3 4 2 2 4" xfId="17091" xr:uid="{0C370653-DAA6-4923-A5AB-23C9B45CF1DA}"/>
    <cellStyle name="一般 4 2 3 3 3 4 2 3" xfId="9615" xr:uid="{AB26C313-F531-4EC0-A51F-386A6AFE61A5}"/>
    <cellStyle name="一般 4 2 3 3 3 4 2 3 2" xfId="30319" xr:uid="{DC2DE0F4-B5F0-4AF1-9F52-0BE6ECA8E73B}"/>
    <cellStyle name="一般 4 2 3 3 3 4 2 3 3" xfId="40671" xr:uid="{BD1A73C6-DF7C-42E1-B2F9-7302DAAF083E}"/>
    <cellStyle name="一般 4 2 3 3 3 4 2 3 4" xfId="19967" xr:uid="{5DCB92AA-EBB4-42C7-8B7A-766F6A3647C0}"/>
    <cellStyle name="一般 4 2 3 3 3 4 2 4" xfId="23035" xr:uid="{A7FC5E5A-822F-43AF-83BD-274FF58EEEDC}"/>
    <cellStyle name="一般 4 2 3 3 3 4 2 5" xfId="33387" xr:uid="{82777E6B-057D-4E55-9FFF-3EFEE326EFC7}"/>
    <cellStyle name="一般 4 2 3 3 3 4 2 6" xfId="12683" xr:uid="{53575CDD-F59B-45AD-8D92-54653DFDCD41}"/>
    <cellStyle name="一般 4 2 3 3 3 4 3" xfId="5779" xr:uid="{0ACF0C61-F0C5-4E4D-9EAB-BA8B10353D25}"/>
    <cellStyle name="一般 4 2 3 3 3 4 3 2" xfId="26483" xr:uid="{542B0327-48DE-4868-B6F6-FDA26F546261}"/>
    <cellStyle name="一般 4 2 3 3 3 4 3 3" xfId="36835" xr:uid="{7E71AEFC-5EAE-453D-A880-318AB434640D}"/>
    <cellStyle name="一般 4 2 3 3 3 4 3 4" xfId="16131" xr:uid="{ABA99F1B-C73E-49EC-BF1C-78F232ED38A5}"/>
    <cellStyle name="一般 4 2 3 3 3 4 4" xfId="4055" xr:uid="{6228C8C4-C0E3-4223-8172-71158834DAD7}"/>
    <cellStyle name="一般 4 2 3 3 3 4 4 2" xfId="24759" xr:uid="{EC970703-907D-4111-9CA1-3A878991B114}"/>
    <cellStyle name="一般 4 2 3 3 3 4 4 3" xfId="35111" xr:uid="{EE83CF78-CE09-49D6-ADF1-3B28340354F4}"/>
    <cellStyle name="一般 4 2 3 3 3 4 4 4" xfId="14407" xr:uid="{73A48446-653A-42BD-A096-6D2AFCFD4B63}"/>
    <cellStyle name="一般 4 2 3 3 3 4 5" xfId="8655" xr:uid="{9B664DAD-451B-43DC-A2FB-6D9F0A6BEAAA}"/>
    <cellStyle name="一般 4 2 3 3 3 4 5 2" xfId="29359" xr:uid="{DAC553A0-ED8B-48BC-A400-58085CC75AC8}"/>
    <cellStyle name="一般 4 2 3 3 3 4 5 3" xfId="39711" xr:uid="{5E180532-8102-415D-B3F9-B164C5B74719}"/>
    <cellStyle name="一般 4 2 3 3 3 4 5 4" xfId="19007" xr:uid="{E92AACAA-59E9-4097-92FC-7CEF67CD1638}"/>
    <cellStyle name="一般 4 2 3 3 3 4 6" xfId="22079" xr:uid="{98647F87-3185-4824-A6D2-C6FF4B707368}"/>
    <cellStyle name="一般 4 2 3 3 3 4 7" xfId="32431" xr:uid="{4E18FCA7-C7B2-4538-902B-8B7A9280BCFE}"/>
    <cellStyle name="一般 4 2 3 3 3 4 8" xfId="11727" xr:uid="{FB082D20-9CDB-4204-9B1A-BF706F0B21F3}"/>
    <cellStyle name="一般 4 2 3 3 3 5" xfId="991" xr:uid="{F5F9A0B3-5E89-49E3-B399-28683CE447B4}"/>
    <cellStyle name="一般 4 2 3 3 3 5 2" xfId="5591" xr:uid="{4AF7AE2C-47FA-49B3-91FC-0A4EE0EECA8B}"/>
    <cellStyle name="一般 4 2 3 3 3 5 2 2" xfId="26295" xr:uid="{AB2F14E9-E5AE-465A-B2AA-B9F246921593}"/>
    <cellStyle name="一般 4 2 3 3 3 5 2 3" xfId="36647" xr:uid="{EE166F1E-C44C-4A5E-B66B-0D893E430B8A}"/>
    <cellStyle name="一般 4 2 3 3 3 5 2 4" xfId="15943" xr:uid="{2899BC35-E87E-4A7B-9437-5A5957CA1906}"/>
    <cellStyle name="一般 4 2 3 3 3 5 3" xfId="3867" xr:uid="{A5B88E72-871C-44DE-AAA1-A31A3F8255AC}"/>
    <cellStyle name="一般 4 2 3 3 3 5 3 2" xfId="24571" xr:uid="{527EC222-0615-4365-9A25-36F51B269B8A}"/>
    <cellStyle name="一般 4 2 3 3 3 5 3 3" xfId="34923" xr:uid="{0ED2B311-C990-4B58-9603-4D9B31C966BF}"/>
    <cellStyle name="一般 4 2 3 3 3 5 3 4" xfId="14219" xr:uid="{0B492F2E-3151-4F65-B85A-8DC70B150C6C}"/>
    <cellStyle name="一般 4 2 3 3 3 5 4" xfId="8467" xr:uid="{9B21E278-9FA9-4290-B4B5-E1A15AA685D0}"/>
    <cellStyle name="一般 4 2 3 3 3 5 4 2" xfId="29171" xr:uid="{B57B6F70-24B6-4FA1-8BE3-4AE823ADD967}"/>
    <cellStyle name="一般 4 2 3 3 3 5 4 3" xfId="39523" xr:uid="{71A00CBB-72D8-469B-B046-B3094D1A9FEF}"/>
    <cellStyle name="一般 4 2 3 3 3 5 4 4" xfId="18819" xr:uid="{58194C51-60F8-410E-829E-60E7857C012F}"/>
    <cellStyle name="一般 4 2 3 3 3 5 5" xfId="21695" xr:uid="{863B258F-E828-47F3-98B4-D3BE0E414123}"/>
    <cellStyle name="一般 4 2 3 3 3 5 6" xfId="32047" xr:uid="{4031941D-4B03-4707-A87E-795987872EEB}"/>
    <cellStyle name="一般 4 2 3 3 3 5 7" xfId="11343" xr:uid="{27691DC9-4143-407F-89C6-E97448DB4AE1}"/>
    <cellStyle name="一般 4 2 3 3 3 6" xfId="2139" xr:uid="{3A868549-77B3-4E8E-A980-0B016EC08314}"/>
    <cellStyle name="一般 4 2 3 3 3 6 2" xfId="6547" xr:uid="{E0D7FE32-4E77-49AB-B4F5-C995BA5C1231}"/>
    <cellStyle name="一般 4 2 3 3 3 6 2 2" xfId="27251" xr:uid="{ABAECC54-CC64-4C7E-A566-3CB86F93C64C}"/>
    <cellStyle name="一般 4 2 3 3 3 6 2 3" xfId="37603" xr:uid="{BF7A9603-85C8-4832-9269-1B7FE18FE47B}"/>
    <cellStyle name="一般 4 2 3 3 3 6 2 4" xfId="16899" xr:uid="{6075718F-131A-4CCE-A6B8-3670D0486545}"/>
    <cellStyle name="一般 4 2 3 3 3 6 3" xfId="9423" xr:uid="{07FFED00-2D15-443E-9160-061C4FC32A40}"/>
    <cellStyle name="一般 4 2 3 3 3 6 3 2" xfId="30127" xr:uid="{9528B7DB-2985-4FF9-A493-82AFF415CB9B}"/>
    <cellStyle name="一般 4 2 3 3 3 6 3 3" xfId="40479" xr:uid="{9BB2BD46-DB40-4908-B8E8-CEC2CCDAA29A}"/>
    <cellStyle name="一般 4 2 3 3 3 6 3 4" xfId="19775" xr:uid="{EC86C789-19C8-474B-83A1-E1AC364D34AC}"/>
    <cellStyle name="一般 4 2 3 3 3 6 4" xfId="22843" xr:uid="{B1F9E9B7-D18B-4326-B11F-4F7318F411C3}"/>
    <cellStyle name="一般 4 2 3 3 3 6 5" xfId="33195" xr:uid="{0389BFB8-730B-45F0-B49D-C90518168CA2}"/>
    <cellStyle name="一般 4 2 3 3 3 6 6" xfId="12491" xr:uid="{82B514C1-3768-4786-9730-CC507452E115}"/>
    <cellStyle name="一般 4 2 3 3 3 7" xfId="4823" xr:uid="{2720920A-CBCA-4BF7-B71D-F9DB7B38FD77}"/>
    <cellStyle name="一般 4 2 3 3 3 7 2" xfId="25527" xr:uid="{BFFDD511-2BA5-4EBD-98A2-D1AD704B2527}"/>
    <cellStyle name="一般 4 2 3 3 3 7 3" xfId="35879" xr:uid="{BF4799EA-5C29-46F8-AB5C-AF367B9DE3FA}"/>
    <cellStyle name="一般 4 2 3 3 3 7 4" xfId="15175" xr:uid="{118AE9D0-316A-4859-8C1A-1F3D7A54D385}"/>
    <cellStyle name="一般 4 2 3 3 3 8" xfId="3099" xr:uid="{4DFF307B-7996-42D1-9C4D-23779E4D38CF}"/>
    <cellStyle name="一般 4 2 3 3 3 8 2" xfId="23803" xr:uid="{7BB8E534-BAD1-438A-B9FB-2B7B3D23522A}"/>
    <cellStyle name="一般 4 2 3 3 3 8 3" xfId="34155" xr:uid="{7DF1F60F-7F71-4476-9545-46E4E534F43F}"/>
    <cellStyle name="一般 4 2 3 3 3 8 4" xfId="13451" xr:uid="{6C3D8DA2-2657-4371-8A8F-74D4BC965A5A}"/>
    <cellStyle name="一般 4 2 3 3 3 9" xfId="7699" xr:uid="{85BE7261-CF30-4878-AFE5-79CCE2419A7D}"/>
    <cellStyle name="一般 4 2 3 3 3 9 2" xfId="28403" xr:uid="{4FAAEB57-EF47-4D78-A221-E69D25B69F70}"/>
    <cellStyle name="一般 4 2 3 3 3 9 3" xfId="38755" xr:uid="{B0DC3B6E-6E2D-4863-9FB6-28794246B0EE}"/>
    <cellStyle name="一般 4 2 3 3 3 9 4" xfId="18051" xr:uid="{C8DEC7F3-3A6E-4E8F-9A28-BEB227BE6CE5}"/>
    <cellStyle name="一般 4 2 3 3 4" xfId="319" xr:uid="{E4DFA11E-CDEC-4C2F-A1FE-306431B26C24}"/>
    <cellStyle name="一般 4 2 3 3 4 10" xfId="10671" xr:uid="{656DE6A0-6E67-4AC2-B636-5E11F30711F1}"/>
    <cellStyle name="一般 4 2 3 3 4 2" xfId="703" xr:uid="{D7B1E60A-D18E-4312-B579-6A3DB6C9E208}"/>
    <cellStyle name="一般 4 2 3 3 4 2 2" xfId="1855" xr:uid="{7990B30A-55E2-4AF3-B768-9463479B39D9}"/>
    <cellStyle name="一般 4 2 3 3 4 2 2 2" xfId="6259" xr:uid="{B7CADB8D-6E83-45CE-8DE5-0333578D8CC9}"/>
    <cellStyle name="一般 4 2 3 3 4 2 2 2 2" xfId="26963" xr:uid="{7A6A824A-90BA-48C4-8F3C-92859DB76731}"/>
    <cellStyle name="一般 4 2 3 3 4 2 2 2 3" xfId="37315" xr:uid="{79E210A7-5417-43B9-8B08-B74A3C692564}"/>
    <cellStyle name="一般 4 2 3 3 4 2 2 2 4" xfId="16611" xr:uid="{25769944-B9EC-4FBE-A7A3-75782A062941}"/>
    <cellStyle name="一般 4 2 3 3 4 2 2 3" xfId="4535" xr:uid="{B4DC532B-7E63-46BA-AE6C-F5B58639EC08}"/>
    <cellStyle name="一般 4 2 3 3 4 2 2 3 2" xfId="25239" xr:uid="{34BB9F62-C33B-40D5-9DCB-32A76F322FCC}"/>
    <cellStyle name="一般 4 2 3 3 4 2 2 3 3" xfId="35591" xr:uid="{686FCF7D-26A5-4FE3-91B3-E09F9E79D09D}"/>
    <cellStyle name="一般 4 2 3 3 4 2 2 3 4" xfId="14887" xr:uid="{0AAC6CC8-54FC-4CE8-AE79-7144DEE9DA70}"/>
    <cellStyle name="一般 4 2 3 3 4 2 2 4" xfId="9135" xr:uid="{D03D7EEB-21C3-4CB8-AF64-301F75ECE11E}"/>
    <cellStyle name="一般 4 2 3 3 4 2 2 4 2" xfId="29839" xr:uid="{4CC19AEF-491B-4B80-88B7-AF84D05A6894}"/>
    <cellStyle name="一般 4 2 3 3 4 2 2 4 3" xfId="40191" xr:uid="{474100FA-08A0-4EB4-B3A7-A79E31B224CD}"/>
    <cellStyle name="一般 4 2 3 3 4 2 2 4 4" xfId="19487" xr:uid="{E0FAF61E-1E5F-4074-8521-B82053564519}"/>
    <cellStyle name="一般 4 2 3 3 4 2 2 5" xfId="22559" xr:uid="{3E0F37F4-5DAC-4C97-9F74-2B184136DDFF}"/>
    <cellStyle name="一般 4 2 3 3 4 2 2 6" xfId="32911" xr:uid="{9545BF2E-BAF7-43FD-A95B-9C5A2EA8A057}"/>
    <cellStyle name="一般 4 2 3 3 4 2 2 7" xfId="12207" xr:uid="{E763EC9C-3D79-4725-938E-6127DEAB6040}"/>
    <cellStyle name="一般 4 2 3 3 4 2 3" xfId="2619" xr:uid="{BBFE6016-CAD1-49F3-8C7B-8ADC1BA5BD75}"/>
    <cellStyle name="一般 4 2 3 3 4 2 3 2" xfId="7219" xr:uid="{1E7B5528-DF23-44EB-BB91-E3D6E1929D09}"/>
    <cellStyle name="一般 4 2 3 3 4 2 3 2 2" xfId="27923" xr:uid="{AE1F0AC9-5316-48DC-9EA8-4937E30F7392}"/>
    <cellStyle name="一般 4 2 3 3 4 2 3 2 3" xfId="38275" xr:uid="{756D2479-4B17-4D87-8E6D-FA5C0BABE63B}"/>
    <cellStyle name="一般 4 2 3 3 4 2 3 2 4" xfId="17571" xr:uid="{E98713BC-35FC-4798-A9E6-7D7F80FDE3E0}"/>
    <cellStyle name="一般 4 2 3 3 4 2 3 3" xfId="10095" xr:uid="{61ABFB83-8736-4CCA-A2C1-8B2DF3D85163}"/>
    <cellStyle name="一般 4 2 3 3 4 2 3 3 2" xfId="30799" xr:uid="{BD8EC9E4-44CF-4F49-9FE6-CBF50FE450A4}"/>
    <cellStyle name="一般 4 2 3 3 4 2 3 3 3" xfId="41151" xr:uid="{73B79283-441B-4360-A07C-E68B11AF4A43}"/>
    <cellStyle name="一般 4 2 3 3 4 2 3 3 4" xfId="20447" xr:uid="{4B91A140-E0A1-4608-87B2-4AEDF900EC1C}"/>
    <cellStyle name="一般 4 2 3 3 4 2 3 4" xfId="23323" xr:uid="{B0C579CB-DF13-48AF-9C3D-5228D9E9EA75}"/>
    <cellStyle name="一般 4 2 3 3 4 2 3 5" xfId="33675" xr:uid="{36AECEA4-D07D-48FB-A49A-39A34CA81BFB}"/>
    <cellStyle name="一般 4 2 3 3 4 2 3 6" xfId="12971" xr:uid="{344FB339-B82E-460C-868D-C4648159D2CA}"/>
    <cellStyle name="一般 4 2 3 3 4 2 4" xfId="5303" xr:uid="{B2414233-7F97-46CF-83A6-C40D526F9693}"/>
    <cellStyle name="一般 4 2 3 3 4 2 4 2" xfId="26007" xr:uid="{F7CF7EE3-04CC-4849-AC41-0E3663609751}"/>
    <cellStyle name="一般 4 2 3 3 4 2 4 3" xfId="36359" xr:uid="{94C622A5-AFAB-4ED1-AE17-26E6C735D1FC}"/>
    <cellStyle name="一般 4 2 3 3 4 2 4 4" xfId="15655" xr:uid="{1C013CED-5641-4D41-AE61-32054F4745DB}"/>
    <cellStyle name="一般 4 2 3 3 4 2 5" xfId="3579" xr:uid="{98E0C8CC-D407-4CEF-83A8-69FCD32BE102}"/>
    <cellStyle name="一般 4 2 3 3 4 2 5 2" xfId="24283" xr:uid="{0F23B1AD-C0EF-4091-AED0-8394E173509C}"/>
    <cellStyle name="一般 4 2 3 3 4 2 5 3" xfId="34635" xr:uid="{015B960B-07A9-4797-8C30-7251317076FA}"/>
    <cellStyle name="一般 4 2 3 3 4 2 5 4" xfId="13931" xr:uid="{23BD6E7E-16D6-4157-B5BE-E1D527A56FC2}"/>
    <cellStyle name="一般 4 2 3 3 4 2 6" xfId="8179" xr:uid="{AF6EC4AC-A593-41FC-A84A-3A3DFEA0AFC6}"/>
    <cellStyle name="一般 4 2 3 3 4 2 6 2" xfId="28883" xr:uid="{055FDEEB-1985-4724-93CF-FCE1A25EAA0C}"/>
    <cellStyle name="一般 4 2 3 3 4 2 6 3" xfId="39235" xr:uid="{109DE52D-DA49-4F4F-A68B-DFAB94850649}"/>
    <cellStyle name="一般 4 2 3 3 4 2 6 4" xfId="18531" xr:uid="{059988D7-C3D1-4787-9CF3-7D2A409DFD13}"/>
    <cellStyle name="一般 4 2 3 3 4 2 7" xfId="21407" xr:uid="{48D5CC9F-340B-4D9A-82CB-A34A1EC9D2F9}"/>
    <cellStyle name="一般 4 2 3 3 4 2 8" xfId="31759" xr:uid="{B72212D5-B830-4F5A-9A59-B914B8034DC7}"/>
    <cellStyle name="一般 4 2 3 3 4 2 9" xfId="11055" xr:uid="{22DD23D5-CD61-4830-853D-B4E7A2103103}"/>
    <cellStyle name="一般 4 2 3 3 4 3" xfId="1471" xr:uid="{396750A6-3083-49B1-9A2B-762D48157418}"/>
    <cellStyle name="一般 4 2 3 3 4 3 2" xfId="2811" xr:uid="{300F390F-A27D-498C-A588-325B830C1CC7}"/>
    <cellStyle name="一般 4 2 3 3 4 3 2 2" xfId="7411" xr:uid="{FDE2CCD2-24E1-4938-9D00-179D6C485EA5}"/>
    <cellStyle name="一般 4 2 3 3 4 3 2 2 2" xfId="28115" xr:uid="{42658D6B-92CC-4E1E-B063-0920AE6A7AF5}"/>
    <cellStyle name="一般 4 2 3 3 4 3 2 2 3" xfId="38467" xr:uid="{8A01EF70-B75B-4A4F-A3C5-43F0B392B353}"/>
    <cellStyle name="一般 4 2 3 3 4 3 2 2 4" xfId="17763" xr:uid="{AA3ED9D1-3A00-448C-B2B9-425E33E99534}"/>
    <cellStyle name="一般 4 2 3 3 4 3 2 3" xfId="10287" xr:uid="{B2F65A45-098A-4733-BD81-E594AE1A668E}"/>
    <cellStyle name="一般 4 2 3 3 4 3 2 3 2" xfId="30991" xr:uid="{87217201-64CE-47F0-96EB-811420369829}"/>
    <cellStyle name="一般 4 2 3 3 4 3 2 3 3" xfId="41343" xr:uid="{C41AB22E-10CD-4F6E-8CA1-8DE2ED5600DB}"/>
    <cellStyle name="一般 4 2 3 3 4 3 2 3 4" xfId="20639" xr:uid="{F7F95775-4B64-47ED-AA18-913263255ACA}"/>
    <cellStyle name="一般 4 2 3 3 4 3 2 4" xfId="23515" xr:uid="{F8A38ACC-6D4F-42A6-9EE3-7AF36602D821}"/>
    <cellStyle name="一般 4 2 3 3 4 3 2 5" xfId="33867" xr:uid="{1490E4AB-02A0-427D-B86D-79A8CDD5A7AA}"/>
    <cellStyle name="一般 4 2 3 3 4 3 2 6" xfId="13163" xr:uid="{9CE8326D-7C41-46EE-B49F-9345607FE068}"/>
    <cellStyle name="一般 4 2 3 3 4 3 3" xfId="5875" xr:uid="{AA14EC15-1BC5-47F1-B9A0-099155288216}"/>
    <cellStyle name="一般 4 2 3 3 4 3 3 2" xfId="26579" xr:uid="{540FBCE6-870B-433B-A260-571D53C6D4E8}"/>
    <cellStyle name="一般 4 2 3 3 4 3 3 3" xfId="36931" xr:uid="{8F856F59-7FD9-4CB6-8C5F-7A32C7E21076}"/>
    <cellStyle name="一般 4 2 3 3 4 3 3 4" xfId="16227" xr:uid="{2B3D02D6-0850-4524-81EB-3F1203B94F4B}"/>
    <cellStyle name="一般 4 2 3 3 4 3 4" xfId="4151" xr:uid="{B44202AE-9303-4385-AF79-301A95CC3D4E}"/>
    <cellStyle name="一般 4 2 3 3 4 3 4 2" xfId="24855" xr:uid="{0E84D724-BB5F-4C72-9DB3-D8CBE0DBF575}"/>
    <cellStyle name="一般 4 2 3 3 4 3 4 3" xfId="35207" xr:uid="{DDA8918B-C292-4AC7-8299-CE98C0D1AEC9}"/>
    <cellStyle name="一般 4 2 3 3 4 3 4 4" xfId="14503" xr:uid="{987D9E8A-F97D-4311-B304-8BD430D903A9}"/>
    <cellStyle name="一般 4 2 3 3 4 3 5" xfId="8751" xr:uid="{BC0D2625-583E-4A71-98C6-760381EB803F}"/>
    <cellStyle name="一般 4 2 3 3 4 3 5 2" xfId="29455" xr:uid="{2CA464A4-B74A-457D-BCDE-57FDAF946E0A}"/>
    <cellStyle name="一般 4 2 3 3 4 3 5 3" xfId="39807" xr:uid="{4C51651A-D7B4-4A91-962A-F6832C486DEF}"/>
    <cellStyle name="一般 4 2 3 3 4 3 5 4" xfId="19103" xr:uid="{AE8DD424-C066-42C9-B6DB-22FA7053A04E}"/>
    <cellStyle name="一般 4 2 3 3 4 3 6" xfId="22175" xr:uid="{D53C6E30-EBBE-4B8A-9FA3-648D60A09C32}"/>
    <cellStyle name="一般 4 2 3 3 4 3 7" xfId="32527" xr:uid="{33F2701C-5DC2-4611-B4C5-7637A9F64880}"/>
    <cellStyle name="一般 4 2 3 3 4 3 8" xfId="11823" xr:uid="{CD31AF49-47BE-449C-8599-8739524DEA5C}"/>
    <cellStyle name="一般 4 2 3 3 4 4" xfId="1087" xr:uid="{9CC643E5-B983-45FC-9A60-035E9F2A7362}"/>
    <cellStyle name="一般 4 2 3 3 4 4 2" xfId="6835" xr:uid="{6946D4CA-2F30-4EC4-9A34-6C733E24C0F9}"/>
    <cellStyle name="一般 4 2 3 3 4 4 2 2" xfId="27539" xr:uid="{D62AD837-B692-44FB-A1C1-E2CCD5B5675B}"/>
    <cellStyle name="一般 4 2 3 3 4 4 2 3" xfId="37891" xr:uid="{8BD4DFB7-0F59-4FEF-BC33-DA1C170E18F6}"/>
    <cellStyle name="一般 4 2 3 3 4 4 2 4" xfId="17187" xr:uid="{59E1D48C-1BFF-4029-82E5-50C803541DE2}"/>
    <cellStyle name="一般 4 2 3 3 4 4 3" xfId="9711" xr:uid="{76EE2C03-5267-4CB6-AA6B-FBA20C56D86B}"/>
    <cellStyle name="一般 4 2 3 3 4 4 3 2" xfId="30415" xr:uid="{CA516175-540B-48E0-873E-754A7C69A975}"/>
    <cellStyle name="一般 4 2 3 3 4 4 3 3" xfId="40767" xr:uid="{A564441B-C6A7-462A-AB53-DE5B4B9F7D69}"/>
    <cellStyle name="一般 4 2 3 3 4 4 3 4" xfId="20063" xr:uid="{62527ADC-5C9F-4688-A58E-89BCFAE538AD}"/>
    <cellStyle name="一般 4 2 3 3 4 4 4" xfId="21791" xr:uid="{F2B976D5-DD5E-4F52-A178-BC5117C2322E}"/>
    <cellStyle name="一般 4 2 3 3 4 4 5" xfId="32143" xr:uid="{6C5922C1-9336-4EBB-8AA2-230A7792E0C2}"/>
    <cellStyle name="一般 4 2 3 3 4 4 6" xfId="11439" xr:uid="{524EF8A4-9854-4C38-B8E6-C77E375DF1A6}"/>
    <cellStyle name="一般 4 2 3 3 4 5" xfId="4919" xr:uid="{CB0D5176-68E6-407F-8DB1-5C9093802227}"/>
    <cellStyle name="一般 4 2 3 3 4 5 2" xfId="25623" xr:uid="{813E091F-BC3B-46EA-B288-F91DD15C5F39}"/>
    <cellStyle name="一般 4 2 3 3 4 5 3" xfId="35975" xr:uid="{173DCF15-378D-41B0-B307-A839EF0FE5D0}"/>
    <cellStyle name="一般 4 2 3 3 4 5 4" xfId="15271" xr:uid="{85A9E94C-B397-4E0B-948A-1C348B4A43D4}"/>
    <cellStyle name="一般 4 2 3 3 4 6" xfId="3195" xr:uid="{8D20643A-7FD3-408A-B16B-C51262EE29EE}"/>
    <cellStyle name="一般 4 2 3 3 4 6 2" xfId="23899" xr:uid="{478D4A12-0DE6-43D7-BF61-AD5B42743595}"/>
    <cellStyle name="一般 4 2 3 3 4 6 3" xfId="34251" xr:uid="{7AF74EC0-8138-43C7-9EEF-05D563DAAD3D}"/>
    <cellStyle name="一般 4 2 3 3 4 6 4" xfId="13547" xr:uid="{0CE09EA1-0371-4495-9D67-9AE7C8FC5851}"/>
    <cellStyle name="一般 4 2 3 3 4 7" xfId="7795" xr:uid="{E59ECFC2-8220-4029-9736-073345C68DCD}"/>
    <cellStyle name="一般 4 2 3 3 4 7 2" xfId="28499" xr:uid="{61F1DA11-FBA5-487C-8A64-4BF6917FAB35}"/>
    <cellStyle name="一般 4 2 3 3 4 7 3" xfId="38851" xr:uid="{B5F3C59B-0D5E-4FF8-AE85-364FC09CF882}"/>
    <cellStyle name="一般 4 2 3 3 4 7 4" xfId="18147" xr:uid="{05CDEDE7-CF53-4AC8-9CDD-5631D2DFB182}"/>
    <cellStyle name="一般 4 2 3 3 4 8" xfId="21023" xr:uid="{1DE6F3D5-AFAB-4335-8B0C-02D69C214043}"/>
    <cellStyle name="一般 4 2 3 3 4 9" xfId="31375" xr:uid="{92F109C0-7A31-4877-B1C3-CC4BC8241195}"/>
    <cellStyle name="一般 4 2 3 3 5" xfId="511" xr:uid="{ADAB12AB-C945-4961-9321-49F4C046786B}"/>
    <cellStyle name="一般 4 2 3 3 5 2" xfId="1663" xr:uid="{5FF8A7E6-C717-4FEF-88E3-376454AB8CB6}"/>
    <cellStyle name="一般 4 2 3 3 5 2 2" xfId="6067" xr:uid="{C0E30C3F-660C-422B-81BE-5ABA4E774ECC}"/>
    <cellStyle name="一般 4 2 3 3 5 2 2 2" xfId="26771" xr:uid="{58B63BFD-C63B-4178-A231-12534679523A}"/>
    <cellStyle name="一般 4 2 3 3 5 2 2 3" xfId="37123" xr:uid="{59F62F2D-C2E5-47C4-A7B1-CD74E4E2666C}"/>
    <cellStyle name="一般 4 2 3 3 5 2 2 4" xfId="16419" xr:uid="{C588526E-DC78-4DAF-95FD-7F6F4753A8AB}"/>
    <cellStyle name="一般 4 2 3 3 5 2 3" xfId="4343" xr:uid="{C6B9B193-B87A-41A1-B894-F70C7EEE7242}"/>
    <cellStyle name="一般 4 2 3 3 5 2 3 2" xfId="25047" xr:uid="{955ACE82-6E8F-4D31-9475-5DBFB13831B8}"/>
    <cellStyle name="一般 4 2 3 3 5 2 3 3" xfId="35399" xr:uid="{F8EBA0F0-3043-445F-A139-D12870D68C81}"/>
    <cellStyle name="一般 4 2 3 3 5 2 3 4" xfId="14695" xr:uid="{E763277A-B60C-4E0C-A1E4-ECD8E26A36CD}"/>
    <cellStyle name="一般 4 2 3 3 5 2 4" xfId="8943" xr:uid="{A5A97F44-BAF1-4C5E-B375-10D6261AB9EB}"/>
    <cellStyle name="一般 4 2 3 3 5 2 4 2" xfId="29647" xr:uid="{4FC313E6-13E7-4A83-A8C3-D1D545A30284}"/>
    <cellStyle name="一般 4 2 3 3 5 2 4 3" xfId="39999" xr:uid="{488EA1DE-7AAE-45E0-9F13-D8F021EAC896}"/>
    <cellStyle name="一般 4 2 3 3 5 2 4 4" xfId="19295" xr:uid="{E8639636-B9C4-4513-B34F-0C7290B33D94}"/>
    <cellStyle name="一般 4 2 3 3 5 2 5" xfId="22367" xr:uid="{F1CBBF38-DEB3-447E-A3C8-67FB64131756}"/>
    <cellStyle name="一般 4 2 3 3 5 2 6" xfId="32719" xr:uid="{67EA84FC-7A35-4EA8-8F77-F22AEBA7DF14}"/>
    <cellStyle name="一般 4 2 3 3 5 2 7" xfId="12015" xr:uid="{023A9481-B475-406F-874F-97F71A67E399}"/>
    <cellStyle name="一般 4 2 3 3 5 3" xfId="2427" xr:uid="{8740FA0B-0F56-4D9C-8C41-2DB09A0DD538}"/>
    <cellStyle name="一般 4 2 3 3 5 3 2" xfId="7027" xr:uid="{9D03D447-B65A-4440-8CD9-E7709E9458C0}"/>
    <cellStyle name="一般 4 2 3 3 5 3 2 2" xfId="27731" xr:uid="{7C1A8B05-CB5B-4E62-94A0-EA4B1BF0ED52}"/>
    <cellStyle name="一般 4 2 3 3 5 3 2 3" xfId="38083" xr:uid="{A0295E44-4A0E-44BE-A9EB-1EC91EA1F6F5}"/>
    <cellStyle name="一般 4 2 3 3 5 3 2 4" xfId="17379" xr:uid="{FC71DE29-2100-423A-9ED4-E8AA0E5B63A8}"/>
    <cellStyle name="一般 4 2 3 3 5 3 3" xfId="9903" xr:uid="{BDF44243-5D6B-4BDF-8072-A2AE18F32C34}"/>
    <cellStyle name="一般 4 2 3 3 5 3 3 2" xfId="30607" xr:uid="{45618749-3413-4869-B87A-5B361036E826}"/>
    <cellStyle name="一般 4 2 3 3 5 3 3 3" xfId="40959" xr:uid="{0CD89768-E738-471A-B39D-295E0162AB4D}"/>
    <cellStyle name="一般 4 2 3 3 5 3 3 4" xfId="20255" xr:uid="{85A9A807-436E-44CA-921F-561845C50603}"/>
    <cellStyle name="一般 4 2 3 3 5 3 4" xfId="23131" xr:uid="{21E89DA3-D114-4C1B-A2C5-1FA332D29692}"/>
    <cellStyle name="一般 4 2 3 3 5 3 5" xfId="33483" xr:uid="{B914E628-F129-4CD7-B451-6D45ACC45965}"/>
    <cellStyle name="一般 4 2 3 3 5 3 6" xfId="12779" xr:uid="{741F471A-20B6-4B7E-896A-7E831E8EAFF5}"/>
    <cellStyle name="一般 4 2 3 3 5 4" xfId="5111" xr:uid="{A8349C01-2AAC-4C34-A3E6-772EBE3EDC79}"/>
    <cellStyle name="一般 4 2 3 3 5 4 2" xfId="25815" xr:uid="{04DC431D-B785-4B92-BF4B-57792AAF7405}"/>
    <cellStyle name="一般 4 2 3 3 5 4 3" xfId="36167" xr:uid="{8B2A4DF5-C6A8-438B-95CF-D1947BFF8738}"/>
    <cellStyle name="一般 4 2 3 3 5 4 4" xfId="15463" xr:uid="{D64180B9-61F4-4EF3-BCA8-4691A79BB754}"/>
    <cellStyle name="一般 4 2 3 3 5 5" xfId="3387" xr:uid="{3651D673-60B5-4D8C-819B-0598FE5EADF9}"/>
    <cellStyle name="一般 4 2 3 3 5 5 2" xfId="24091" xr:uid="{4C99A87B-4727-4654-9F0F-6A0F7BEC4EC6}"/>
    <cellStyle name="一般 4 2 3 3 5 5 3" xfId="34443" xr:uid="{E459C32F-244D-4672-B6D0-42ABDB646085}"/>
    <cellStyle name="一般 4 2 3 3 5 5 4" xfId="13739" xr:uid="{3EC0104C-7600-4A55-AC66-FFC7FA19A267}"/>
    <cellStyle name="一般 4 2 3 3 5 6" xfId="7987" xr:uid="{91896B34-04CB-431C-A0BB-551FC0754CAC}"/>
    <cellStyle name="一般 4 2 3 3 5 6 2" xfId="28691" xr:uid="{82303892-6C77-48A6-90E2-695EBB4CEBBD}"/>
    <cellStyle name="一般 4 2 3 3 5 6 3" xfId="39043" xr:uid="{267896CB-9FD0-46E9-A041-5E39836D5FA8}"/>
    <cellStyle name="一般 4 2 3 3 5 6 4" xfId="18339" xr:uid="{A8F4742E-D936-4B19-80CE-F1148A37EA22}"/>
    <cellStyle name="一般 4 2 3 3 5 7" xfId="21215" xr:uid="{BC22D379-FD60-4A80-985F-5E0F54866671}"/>
    <cellStyle name="一般 4 2 3 3 5 8" xfId="31567" xr:uid="{14564164-1F26-42C2-A80C-B1DD401C8CAD}"/>
    <cellStyle name="一般 4 2 3 3 5 9" xfId="10863" xr:uid="{E8DEF4BA-1DA2-4A71-8A6C-7C1E042DBE1F}"/>
    <cellStyle name="一般 4 2 3 3 6" xfId="1279" xr:uid="{FEC70E9C-25F2-4B8D-B635-1EFFBE327B17}"/>
    <cellStyle name="一般 4 2 3 3 6 2" xfId="2235" xr:uid="{36A8B86E-19AA-40D0-B4E8-666B0C0007E6}"/>
    <cellStyle name="一般 4 2 3 3 6 2 2" xfId="6643" xr:uid="{1A1A70AC-C209-40ED-ABFF-D9A3B2E0172F}"/>
    <cellStyle name="一般 4 2 3 3 6 2 2 2" xfId="27347" xr:uid="{AF0C7894-D068-47D3-B4B0-AAB805141301}"/>
    <cellStyle name="一般 4 2 3 3 6 2 2 3" xfId="37699" xr:uid="{9273559D-C072-4202-B51B-F4AFCF9075D8}"/>
    <cellStyle name="一般 4 2 3 3 6 2 2 4" xfId="16995" xr:uid="{3361C3FF-C90B-4FB5-9B05-C97BD4C6BC55}"/>
    <cellStyle name="一般 4 2 3 3 6 2 3" xfId="9519" xr:uid="{9A904F6E-BEFE-4889-9354-52B2EDD77B27}"/>
    <cellStyle name="一般 4 2 3 3 6 2 3 2" xfId="30223" xr:uid="{DE43B2CE-0B4A-458D-8020-29299171616B}"/>
    <cellStyle name="一般 4 2 3 3 6 2 3 3" xfId="40575" xr:uid="{F18A29D9-6B77-4010-B9E7-4841182E7727}"/>
    <cellStyle name="一般 4 2 3 3 6 2 3 4" xfId="19871" xr:uid="{4C0020B8-2321-4EAA-88EB-E711CFFFBABC}"/>
    <cellStyle name="一般 4 2 3 3 6 2 4" xfId="22939" xr:uid="{BD717BB4-EDF6-4E64-BAFF-949A0A0DC4B3}"/>
    <cellStyle name="一般 4 2 3 3 6 2 5" xfId="33291" xr:uid="{E218BFCB-BDF3-4915-960B-216D1211CBFE}"/>
    <cellStyle name="一般 4 2 3 3 6 2 6" xfId="12587" xr:uid="{5C98A41A-7C88-44CB-B223-49C1FE66814F}"/>
    <cellStyle name="一般 4 2 3 3 6 3" xfId="5683" xr:uid="{4923D1CF-08CD-4D8C-A700-BA7B5CC086FF}"/>
    <cellStyle name="一般 4 2 3 3 6 3 2" xfId="26387" xr:uid="{D0062EDE-3A94-4F89-91D3-E6988E51D42E}"/>
    <cellStyle name="一般 4 2 3 3 6 3 3" xfId="36739" xr:uid="{D373432C-9EEC-41F4-9443-3FE980FD9FC9}"/>
    <cellStyle name="一般 4 2 3 3 6 3 4" xfId="16035" xr:uid="{BF3151EF-8A7A-4F92-B0A4-0D577AD09B9B}"/>
    <cellStyle name="一般 4 2 3 3 6 4" xfId="3959" xr:uid="{51A4E16C-55D9-43DE-BC95-36CA75E077AC}"/>
    <cellStyle name="一般 4 2 3 3 6 4 2" xfId="24663" xr:uid="{8CE5B947-B8EB-47CD-872B-D9C1C6ABF553}"/>
    <cellStyle name="一般 4 2 3 3 6 4 3" xfId="35015" xr:uid="{458A54B9-6140-4227-88A4-E9C8A1BA5E12}"/>
    <cellStyle name="一般 4 2 3 3 6 4 4" xfId="14311" xr:uid="{868C3310-A545-4B7D-A6FD-5E65287DAE13}"/>
    <cellStyle name="一般 4 2 3 3 6 5" xfId="8559" xr:uid="{AFE04BB8-F0D7-4924-9B50-D96ED9049F35}"/>
    <cellStyle name="一般 4 2 3 3 6 5 2" xfId="29263" xr:uid="{B6F769A2-49F0-43B8-ADA9-D117D9D9185F}"/>
    <cellStyle name="一般 4 2 3 3 6 5 3" xfId="39615" xr:uid="{1CA898B5-E277-48F9-8A5F-3EF85672C6AD}"/>
    <cellStyle name="一般 4 2 3 3 6 5 4" xfId="18911" xr:uid="{E08661FC-9E9F-41B0-999C-96C420B00958}"/>
    <cellStyle name="一般 4 2 3 3 6 6" xfId="21983" xr:uid="{93E18390-FEDF-4580-B2B2-6DE4C65902E6}"/>
    <cellStyle name="一般 4 2 3 3 6 7" xfId="32335" xr:uid="{EF3F931C-A53E-470E-A0E6-8562C64FAC07}"/>
    <cellStyle name="一般 4 2 3 3 6 8" xfId="11631" xr:uid="{815E38CC-80DB-4537-8BA1-A86302275759}"/>
    <cellStyle name="一般 4 2 3 3 7" xfId="895" xr:uid="{C26BBFFB-AF4D-4595-9B10-A1F2544523FC}"/>
    <cellStyle name="一般 4 2 3 3 7 2" xfId="5495" xr:uid="{C1CA621C-673B-45DB-A6C4-EADC1177ED88}"/>
    <cellStyle name="一般 4 2 3 3 7 2 2" xfId="26199" xr:uid="{CFC6FAE0-18F9-42CC-BD33-489CA36B1022}"/>
    <cellStyle name="一般 4 2 3 3 7 2 3" xfId="36551" xr:uid="{D298BC7C-E90D-4A46-942D-FCC9FDCB5F86}"/>
    <cellStyle name="一般 4 2 3 3 7 2 4" xfId="15847" xr:uid="{9FFF3E1A-A657-4F60-9FEE-77B697132724}"/>
    <cellStyle name="一般 4 2 3 3 7 3" xfId="3771" xr:uid="{D5CAC428-A343-4A72-A0FE-6B5E89364357}"/>
    <cellStyle name="一般 4 2 3 3 7 3 2" xfId="24475" xr:uid="{D9B6DFF9-F5A1-4F3A-A3D1-F5A2C6706821}"/>
    <cellStyle name="一般 4 2 3 3 7 3 3" xfId="34827" xr:uid="{2E30E40E-B0B0-4A3E-BE58-820DCDCA4F9E}"/>
    <cellStyle name="一般 4 2 3 3 7 3 4" xfId="14123" xr:uid="{8FF5F8C8-800F-4EDC-A73E-D83ABD56AC84}"/>
    <cellStyle name="一般 4 2 3 3 7 4" xfId="8371" xr:uid="{28D2B389-C84A-4E28-9885-BFB63A31D6AE}"/>
    <cellStyle name="一般 4 2 3 3 7 4 2" xfId="29075" xr:uid="{ED582233-4846-4DE3-9E20-F1353F30E645}"/>
    <cellStyle name="一般 4 2 3 3 7 4 3" xfId="39427" xr:uid="{3A9389EC-F0D0-4927-982E-E71086ED5E31}"/>
    <cellStyle name="一般 4 2 3 3 7 4 4" xfId="18723" xr:uid="{EF5FD3DE-3E60-4765-A852-9EC6D0400624}"/>
    <cellStyle name="一般 4 2 3 3 7 5" xfId="21599" xr:uid="{AB5E4B21-F720-4975-8F20-116887FBE821}"/>
    <cellStyle name="一般 4 2 3 3 7 6" xfId="31951" xr:uid="{9F31E261-0839-44BA-A123-5EADF834320A}"/>
    <cellStyle name="一般 4 2 3 3 7 7" xfId="11247" xr:uid="{85620345-5A0F-4F42-845B-98C8F815BB5B}"/>
    <cellStyle name="一般 4 2 3 3 8" xfId="2043" xr:uid="{E4360321-5DC9-46C2-A948-432E8ABF0C42}"/>
    <cellStyle name="一般 4 2 3 3 8 2" xfId="6451" xr:uid="{5AB0C074-9DF5-4717-B071-151631722318}"/>
    <cellStyle name="一般 4 2 3 3 8 2 2" xfId="27155" xr:uid="{DFE108E7-D18D-42A2-A8D0-FD90E768F8A0}"/>
    <cellStyle name="一般 4 2 3 3 8 2 3" xfId="37507" xr:uid="{DF8B2A10-F901-48D8-97B1-6AAEB0BCC947}"/>
    <cellStyle name="一般 4 2 3 3 8 2 4" xfId="16803" xr:uid="{E03075DC-0095-44A8-B773-00B17ED9112C}"/>
    <cellStyle name="一般 4 2 3 3 8 3" xfId="9327" xr:uid="{139BDF65-D235-40B5-B1E9-AA6E0F4E1CBA}"/>
    <cellStyle name="一般 4 2 3 3 8 3 2" xfId="30031" xr:uid="{EABE7098-7FF6-4981-AAD4-1FB5A4A3790B}"/>
    <cellStyle name="一般 4 2 3 3 8 3 3" xfId="40383" xr:uid="{CDC1C449-2F8C-4932-91D3-DDB5F6A0E696}"/>
    <cellStyle name="一般 4 2 3 3 8 3 4" xfId="19679" xr:uid="{4C7E5EC0-D12F-4D1A-9DA6-06AEB25D955D}"/>
    <cellStyle name="一般 4 2 3 3 8 4" xfId="22747" xr:uid="{DF5A34FB-2409-4608-883B-BD2A90F3219E}"/>
    <cellStyle name="一般 4 2 3 3 8 5" xfId="33099" xr:uid="{C8A42D49-9864-4BB5-B76A-3143AA475B52}"/>
    <cellStyle name="一般 4 2 3 3 8 6" xfId="12395" xr:uid="{83FB0227-CF4B-4390-B5B1-1F7ED10D0A2B}"/>
    <cellStyle name="一般 4 2 3 3 9" xfId="4727" xr:uid="{D4AD063B-72E8-43C7-99D8-5D8EE0D04811}"/>
    <cellStyle name="一般 4 2 3 3 9 2" xfId="25431" xr:uid="{0FEF0367-EEA7-4662-A440-E0B6F86D2A33}"/>
    <cellStyle name="一般 4 2 3 3 9 3" xfId="35783" xr:uid="{F0252263-726B-46A2-AA4A-6C8F9DDC94DE}"/>
    <cellStyle name="一般 4 2 3 3 9 4" xfId="15079" xr:uid="{3D8EF30A-EA5E-4583-92F8-3EDDAB8EB053}"/>
    <cellStyle name="一般 4 2 3 4" xfId="151" xr:uid="{F81FA694-B6F3-4798-9437-7E49C668801F}"/>
    <cellStyle name="一般 4 2 3 4 10" xfId="7627" xr:uid="{E439A19B-F3F9-470C-ADD0-B03AC5E732A4}"/>
    <cellStyle name="一般 4 2 3 4 10 2" xfId="28331" xr:uid="{07ABEF85-655F-4173-AA0D-DF52B80C3D6E}"/>
    <cellStyle name="一般 4 2 3 4 10 3" xfId="38683" xr:uid="{1B8212F4-C289-43C5-88F8-248EE36DA6EF}"/>
    <cellStyle name="一般 4 2 3 4 10 4" xfId="17979" xr:uid="{EC7BA62F-4347-470D-95C6-4D12AB07E8AF}"/>
    <cellStyle name="一般 4 2 3 4 11" xfId="20855" xr:uid="{D3F14AFC-4CE3-4202-B829-D5FA90EC85BB}"/>
    <cellStyle name="一般 4 2 3 4 12" xfId="31207" xr:uid="{187BB1EA-B0F1-435F-818D-AD7F4DC42009}"/>
    <cellStyle name="一般 4 2 3 4 13" xfId="10503" xr:uid="{1D99B106-6642-421E-8916-DCF3CFDD6DEE}"/>
    <cellStyle name="一般 4 2 3 4 2" xfId="247" xr:uid="{87CEA1D5-0E2C-4A29-8EB2-60CCA1659DB0}"/>
    <cellStyle name="一般 4 2 3 4 2 10" xfId="20951" xr:uid="{2893D1DA-F445-471E-B710-E1C843A51F51}"/>
    <cellStyle name="一般 4 2 3 4 2 11" xfId="31303" xr:uid="{C6136C88-4E0A-442C-B6DE-7D415C246115}"/>
    <cellStyle name="一般 4 2 3 4 2 12" xfId="10599" xr:uid="{45CFE5AA-D3F1-4F12-B90A-89F05A6F46F1}"/>
    <cellStyle name="一般 4 2 3 4 2 2" xfId="439" xr:uid="{45527835-DFF8-4406-A42C-E1958C36EA94}"/>
    <cellStyle name="一般 4 2 3 4 2 2 10" xfId="10791" xr:uid="{F43EC506-C0E1-4F3A-8D6D-0410F35094ED}"/>
    <cellStyle name="一般 4 2 3 4 2 2 2" xfId="823" xr:uid="{3CA4543F-A797-4572-82A1-6D6A9AC5D162}"/>
    <cellStyle name="一般 4 2 3 4 2 2 2 2" xfId="1975" xr:uid="{23939AB8-AD64-4C26-9F5C-7DDBF070DABA}"/>
    <cellStyle name="一般 4 2 3 4 2 2 2 2 2" xfId="6379" xr:uid="{7CBED4D0-7EBA-4339-B287-580CA56AE703}"/>
    <cellStyle name="一般 4 2 3 4 2 2 2 2 2 2" xfId="27083" xr:uid="{EEACCF48-3298-4822-8391-C5CD5CA60AA5}"/>
    <cellStyle name="一般 4 2 3 4 2 2 2 2 2 3" xfId="37435" xr:uid="{9111F1C1-882F-4E82-BC26-9DFAF391F45F}"/>
    <cellStyle name="一般 4 2 3 4 2 2 2 2 2 4" xfId="16731" xr:uid="{71F20BF8-2C36-4FB7-888B-2898048F8889}"/>
    <cellStyle name="一般 4 2 3 4 2 2 2 2 3" xfId="4655" xr:uid="{FFAAA222-9899-43EE-9782-35043D2F2D2B}"/>
    <cellStyle name="一般 4 2 3 4 2 2 2 2 3 2" xfId="25359" xr:uid="{61492ED9-081E-41FE-B856-78CF33B4F343}"/>
    <cellStyle name="一般 4 2 3 4 2 2 2 2 3 3" xfId="35711" xr:uid="{BE5EB7B4-62F2-48C9-A2A7-4D0E8F9FD075}"/>
    <cellStyle name="一般 4 2 3 4 2 2 2 2 3 4" xfId="15007" xr:uid="{6D3085EF-1708-4613-B2F8-FC9EDA56352E}"/>
    <cellStyle name="一般 4 2 3 4 2 2 2 2 4" xfId="9255" xr:uid="{0978C59B-3518-4FE8-9A0C-ECF0CF243589}"/>
    <cellStyle name="一般 4 2 3 4 2 2 2 2 4 2" xfId="29959" xr:uid="{126D5CE5-27A3-44B6-93F8-DA57F077C463}"/>
    <cellStyle name="一般 4 2 3 4 2 2 2 2 4 3" xfId="40311" xr:uid="{C0147DD0-5C44-41FC-BDD1-7F352CA508A5}"/>
    <cellStyle name="一般 4 2 3 4 2 2 2 2 4 4" xfId="19607" xr:uid="{FA7BCF4D-3A1B-44C7-ACF6-7D6CE8D17E2D}"/>
    <cellStyle name="一般 4 2 3 4 2 2 2 2 5" xfId="22679" xr:uid="{02BC337F-3BD3-4E17-B9FE-5C3E74AE8FA8}"/>
    <cellStyle name="一般 4 2 3 4 2 2 2 2 6" xfId="33031" xr:uid="{C892A380-1639-48F6-80BE-733B54E58FE0}"/>
    <cellStyle name="一般 4 2 3 4 2 2 2 2 7" xfId="12327" xr:uid="{35A7E9A8-60F0-4B6B-89AF-77988F74CB15}"/>
    <cellStyle name="一般 4 2 3 4 2 2 2 3" xfId="2739" xr:uid="{723495E0-2764-4589-B072-B7DC9054B5D7}"/>
    <cellStyle name="一般 4 2 3 4 2 2 2 3 2" xfId="7339" xr:uid="{B195F57F-FB20-45B6-BCE7-7D0EC151EDA7}"/>
    <cellStyle name="一般 4 2 3 4 2 2 2 3 2 2" xfId="28043" xr:uid="{8B4E79A2-B92F-457B-9997-D71ED2D1CD2F}"/>
    <cellStyle name="一般 4 2 3 4 2 2 2 3 2 3" xfId="38395" xr:uid="{CDCC6954-C694-48B2-B322-FCC63EE1A657}"/>
    <cellStyle name="一般 4 2 3 4 2 2 2 3 2 4" xfId="17691" xr:uid="{E0E861B4-C1CE-4632-8B2C-C1A1796902B8}"/>
    <cellStyle name="一般 4 2 3 4 2 2 2 3 3" xfId="10215" xr:uid="{52319B57-6DA8-4F7F-8BA4-4C06BE8FD31F}"/>
    <cellStyle name="一般 4 2 3 4 2 2 2 3 3 2" xfId="30919" xr:uid="{EE0F1235-42AA-434C-A08F-DE0918823BBC}"/>
    <cellStyle name="一般 4 2 3 4 2 2 2 3 3 3" xfId="41271" xr:uid="{E3EF8CE1-9FE3-4E64-A195-69DAC6E292C7}"/>
    <cellStyle name="一般 4 2 3 4 2 2 2 3 3 4" xfId="20567" xr:uid="{8C6C7E20-7638-4607-B2C3-C8BA797EBCD1}"/>
    <cellStyle name="一般 4 2 3 4 2 2 2 3 4" xfId="23443" xr:uid="{0CB2AE33-F32A-40B0-9738-23E8648637B6}"/>
    <cellStyle name="一般 4 2 3 4 2 2 2 3 5" xfId="33795" xr:uid="{FFE53EF2-6632-47A0-A22E-821B5AF8FB29}"/>
    <cellStyle name="一般 4 2 3 4 2 2 2 3 6" xfId="13091" xr:uid="{B3032929-CBA5-4929-BCFF-3D387C46C149}"/>
    <cellStyle name="一般 4 2 3 4 2 2 2 4" xfId="5423" xr:uid="{1F8DAAF6-B570-464D-856B-3551A7E9DCA2}"/>
    <cellStyle name="一般 4 2 3 4 2 2 2 4 2" xfId="26127" xr:uid="{438262A2-4B54-446B-9416-E63347EEA0FF}"/>
    <cellStyle name="一般 4 2 3 4 2 2 2 4 3" xfId="36479" xr:uid="{22DD7121-5D2A-40FF-BB4A-9B0C39B2EC5C}"/>
    <cellStyle name="一般 4 2 3 4 2 2 2 4 4" xfId="15775" xr:uid="{6E5E0690-428C-4584-9EA6-0C520127BBEE}"/>
    <cellStyle name="一般 4 2 3 4 2 2 2 5" xfId="3699" xr:uid="{FBB0BB34-F131-422E-ACE2-A7B286B5B158}"/>
    <cellStyle name="一般 4 2 3 4 2 2 2 5 2" xfId="24403" xr:uid="{71F81EF3-E712-4AD8-B336-F6EE7F08B778}"/>
    <cellStyle name="一般 4 2 3 4 2 2 2 5 3" xfId="34755" xr:uid="{CC82B3C6-8CD5-44FE-B275-C933A6A65DE7}"/>
    <cellStyle name="一般 4 2 3 4 2 2 2 5 4" xfId="14051" xr:uid="{FBD42FE4-D5EB-459A-A100-60EA42FEC466}"/>
    <cellStyle name="一般 4 2 3 4 2 2 2 6" xfId="8299" xr:uid="{F80420CA-47B8-4116-A482-054D6299965A}"/>
    <cellStyle name="一般 4 2 3 4 2 2 2 6 2" xfId="29003" xr:uid="{1299397F-B2C5-412C-8A5C-0CD88401D54C}"/>
    <cellStyle name="一般 4 2 3 4 2 2 2 6 3" xfId="39355" xr:uid="{A39AC4D6-031A-478A-B1F7-E655C2846F72}"/>
    <cellStyle name="一般 4 2 3 4 2 2 2 6 4" xfId="18651" xr:uid="{C8B79323-8591-4CF2-8D27-9188CC166602}"/>
    <cellStyle name="一般 4 2 3 4 2 2 2 7" xfId="21527" xr:uid="{71609CB3-E541-465D-9795-E9EB30B75654}"/>
    <cellStyle name="一般 4 2 3 4 2 2 2 8" xfId="31879" xr:uid="{8F0CE427-4C5E-4B15-BB74-F9C46D8AB2DA}"/>
    <cellStyle name="一般 4 2 3 4 2 2 2 9" xfId="11175" xr:uid="{7B782CB0-9C34-4447-9E81-E257F4760ACC}"/>
    <cellStyle name="一般 4 2 3 4 2 2 3" xfId="1591" xr:uid="{4AE38B06-29C0-4986-AEE0-A4C08B9C5A22}"/>
    <cellStyle name="一般 4 2 3 4 2 2 3 2" xfId="2931" xr:uid="{554F2EA4-E644-4443-9106-48C73C0B5F8A}"/>
    <cellStyle name="一般 4 2 3 4 2 2 3 2 2" xfId="7531" xr:uid="{26EC3A66-997E-47E4-8365-6F30166CA9ED}"/>
    <cellStyle name="一般 4 2 3 4 2 2 3 2 2 2" xfId="28235" xr:uid="{24ECA7FA-F08D-4420-8C55-A22534313C5D}"/>
    <cellStyle name="一般 4 2 3 4 2 2 3 2 2 3" xfId="38587" xr:uid="{7C1AE12A-23B5-4508-8C3B-DE6BF3BFB405}"/>
    <cellStyle name="一般 4 2 3 4 2 2 3 2 2 4" xfId="17883" xr:uid="{55BB0F9B-B723-4642-A142-CCFED570CA1F}"/>
    <cellStyle name="一般 4 2 3 4 2 2 3 2 3" xfId="10407" xr:uid="{3448E8FE-0EB5-4D3D-9674-088C0E2A357D}"/>
    <cellStyle name="一般 4 2 3 4 2 2 3 2 3 2" xfId="31111" xr:uid="{B5398DCC-461F-404E-8F09-C42B6C4C4EC1}"/>
    <cellStyle name="一般 4 2 3 4 2 2 3 2 3 3" xfId="41463" xr:uid="{083232A7-BD40-4CD5-B68F-0C9D53BD6647}"/>
    <cellStyle name="一般 4 2 3 4 2 2 3 2 3 4" xfId="20759" xr:uid="{94B9734E-A038-4A8C-AE72-1C0F99A6E929}"/>
    <cellStyle name="一般 4 2 3 4 2 2 3 2 4" xfId="23635" xr:uid="{7F880EAF-BD8D-43A5-AB52-EAC397A560C9}"/>
    <cellStyle name="一般 4 2 3 4 2 2 3 2 5" xfId="33987" xr:uid="{B747B3F4-B515-4FA0-99FA-9DF8EA7C1266}"/>
    <cellStyle name="一般 4 2 3 4 2 2 3 2 6" xfId="13283" xr:uid="{670DF044-01E7-4B99-8193-EE5C4CD4E9C6}"/>
    <cellStyle name="一般 4 2 3 4 2 2 3 3" xfId="5995" xr:uid="{EAF99B14-2B64-4FFA-9948-E5958963E373}"/>
    <cellStyle name="一般 4 2 3 4 2 2 3 3 2" xfId="26699" xr:uid="{05F666BB-10B4-496E-9CD9-E0836B91307F}"/>
    <cellStyle name="一般 4 2 3 4 2 2 3 3 3" xfId="37051" xr:uid="{E4B0F658-BE63-40DB-B7E9-EADD6AD99764}"/>
    <cellStyle name="一般 4 2 3 4 2 2 3 3 4" xfId="16347" xr:uid="{A63124D5-1527-43C2-BF76-23AECC59B9B6}"/>
    <cellStyle name="一般 4 2 3 4 2 2 3 4" xfId="4271" xr:uid="{B6BE9BC6-CA23-4DF4-BD55-6152B30F81F3}"/>
    <cellStyle name="一般 4 2 3 4 2 2 3 4 2" xfId="24975" xr:uid="{57C2895F-66E7-4890-B2B4-C0E67688B9A2}"/>
    <cellStyle name="一般 4 2 3 4 2 2 3 4 3" xfId="35327" xr:uid="{10902E69-B2AB-435B-A41D-32062EBC2778}"/>
    <cellStyle name="一般 4 2 3 4 2 2 3 4 4" xfId="14623" xr:uid="{5F3C5305-B98B-48E5-B2FB-04E151004479}"/>
    <cellStyle name="一般 4 2 3 4 2 2 3 5" xfId="8871" xr:uid="{02397396-A81F-455F-B898-9290F2820747}"/>
    <cellStyle name="一般 4 2 3 4 2 2 3 5 2" xfId="29575" xr:uid="{72BBC529-F4CE-41BB-910A-21DDDA100394}"/>
    <cellStyle name="一般 4 2 3 4 2 2 3 5 3" xfId="39927" xr:uid="{708C055F-6022-47BB-8DFA-D956C1762ED6}"/>
    <cellStyle name="一般 4 2 3 4 2 2 3 5 4" xfId="19223" xr:uid="{4CEC0194-DB5C-490B-97CB-B59D83FB46CE}"/>
    <cellStyle name="一般 4 2 3 4 2 2 3 6" xfId="22295" xr:uid="{CD31753B-AE93-4D54-8994-3240FD1AC8D5}"/>
    <cellStyle name="一般 4 2 3 4 2 2 3 7" xfId="32647" xr:uid="{84A08441-FF40-42AA-9041-394AAA0E8DFD}"/>
    <cellStyle name="一般 4 2 3 4 2 2 3 8" xfId="11943" xr:uid="{FAA243D9-ADCF-4B8A-9085-221464D375B1}"/>
    <cellStyle name="一般 4 2 3 4 2 2 4" xfId="1207" xr:uid="{31DE9354-CFB5-49B7-BAF4-E3A4F1D76574}"/>
    <cellStyle name="一般 4 2 3 4 2 2 4 2" xfId="6955" xr:uid="{7F9AFE94-D9F6-4C49-AD73-815EADED0536}"/>
    <cellStyle name="一般 4 2 3 4 2 2 4 2 2" xfId="27659" xr:uid="{DFFA61E3-81FC-4CDE-B8D8-489F7743C96E}"/>
    <cellStyle name="一般 4 2 3 4 2 2 4 2 3" xfId="38011" xr:uid="{A12CCC18-0A8C-426D-AF31-A67754FF0262}"/>
    <cellStyle name="一般 4 2 3 4 2 2 4 2 4" xfId="17307" xr:uid="{9F1522E0-2DE9-44AA-94F9-E82C3597DE01}"/>
    <cellStyle name="一般 4 2 3 4 2 2 4 3" xfId="9831" xr:uid="{6DC467F5-E8EB-4EFC-8807-83C6BBFA74F4}"/>
    <cellStyle name="一般 4 2 3 4 2 2 4 3 2" xfId="30535" xr:uid="{37ED21BB-15B0-4671-A077-613529487307}"/>
    <cellStyle name="一般 4 2 3 4 2 2 4 3 3" xfId="40887" xr:uid="{C4CE3BA3-5872-40FD-A190-66B7C1A20E87}"/>
    <cellStyle name="一般 4 2 3 4 2 2 4 3 4" xfId="20183" xr:uid="{78692C15-ECB7-4BCC-AA63-F75BB5FF5D97}"/>
    <cellStyle name="一般 4 2 3 4 2 2 4 4" xfId="21911" xr:uid="{9CE46058-4756-42C8-BE71-4F31EFCACA10}"/>
    <cellStyle name="一般 4 2 3 4 2 2 4 5" xfId="32263" xr:uid="{B7F00DBF-0B06-45A3-93BD-DB40DAF07D5B}"/>
    <cellStyle name="一般 4 2 3 4 2 2 4 6" xfId="11559" xr:uid="{35CA4449-02FA-453C-963A-F51454798D07}"/>
    <cellStyle name="一般 4 2 3 4 2 2 5" xfId="5039" xr:uid="{00DE51CD-181B-4B34-B456-B96AD4A7114D}"/>
    <cellStyle name="一般 4 2 3 4 2 2 5 2" xfId="25743" xr:uid="{DBE7114F-A1CB-425B-BF7B-69C5F85A8D91}"/>
    <cellStyle name="一般 4 2 3 4 2 2 5 3" xfId="36095" xr:uid="{F33BE8A1-0729-4018-9AF1-86CCFD8C05CD}"/>
    <cellStyle name="一般 4 2 3 4 2 2 5 4" xfId="15391" xr:uid="{4CE98A17-62FD-42F8-8D47-60DC21FC8FF1}"/>
    <cellStyle name="一般 4 2 3 4 2 2 6" xfId="3315" xr:uid="{61EC8909-25EE-4B79-A43B-2CBA75D407A4}"/>
    <cellStyle name="一般 4 2 3 4 2 2 6 2" xfId="24019" xr:uid="{A67AAA79-3037-4E66-894F-6FDBBFDE98AC}"/>
    <cellStyle name="一般 4 2 3 4 2 2 6 3" xfId="34371" xr:uid="{0A4B7CFB-A3E0-4C36-8793-2CFEB5464387}"/>
    <cellStyle name="一般 4 2 3 4 2 2 6 4" xfId="13667" xr:uid="{59595613-3CC7-4B5D-B834-53D2D70CD9FE}"/>
    <cellStyle name="一般 4 2 3 4 2 2 7" xfId="7915" xr:uid="{2D9D82A9-B83D-4767-973A-07EB9DF80ED6}"/>
    <cellStyle name="一般 4 2 3 4 2 2 7 2" xfId="28619" xr:uid="{75400F34-D466-4690-BD5F-B3889414F0BD}"/>
    <cellStyle name="一般 4 2 3 4 2 2 7 3" xfId="38971" xr:uid="{B5EB664A-EC82-4595-8C2F-7DFAA3902E87}"/>
    <cellStyle name="一般 4 2 3 4 2 2 7 4" xfId="18267" xr:uid="{B86BAAB1-AC3A-4A21-A43B-CE51DA4E9D69}"/>
    <cellStyle name="一般 4 2 3 4 2 2 8" xfId="21143" xr:uid="{DEDCA4DF-81AA-4CCA-B54B-B0D4B1971B0F}"/>
    <cellStyle name="一般 4 2 3 4 2 2 9" xfId="31495" xr:uid="{20D8BCC4-C28E-40FF-8D54-A85B456B002C}"/>
    <cellStyle name="一般 4 2 3 4 2 3" xfId="631" xr:uid="{52390A07-C405-43AE-B2C4-D7BD8566F26D}"/>
    <cellStyle name="一般 4 2 3 4 2 3 2" xfId="1783" xr:uid="{A1A1E498-EA5F-4CF1-9930-7E72D3F5D639}"/>
    <cellStyle name="一般 4 2 3 4 2 3 2 2" xfId="6187" xr:uid="{EAD0E6EC-402D-4FD6-BB19-E4B042FF357E}"/>
    <cellStyle name="一般 4 2 3 4 2 3 2 2 2" xfId="26891" xr:uid="{E5AA020E-83F6-4E71-A041-5C90C7CDFB76}"/>
    <cellStyle name="一般 4 2 3 4 2 3 2 2 3" xfId="37243" xr:uid="{6C944E05-A47A-474C-8FD9-CA9C20634F63}"/>
    <cellStyle name="一般 4 2 3 4 2 3 2 2 4" xfId="16539" xr:uid="{39BA98F3-4890-4328-8CFD-9E0604314B0B}"/>
    <cellStyle name="一般 4 2 3 4 2 3 2 3" xfId="4463" xr:uid="{39F4E235-95F4-43DF-AEED-2D83B5B691D0}"/>
    <cellStyle name="一般 4 2 3 4 2 3 2 3 2" xfId="25167" xr:uid="{23CC288D-1280-474B-93DA-53E9D91F6D76}"/>
    <cellStyle name="一般 4 2 3 4 2 3 2 3 3" xfId="35519" xr:uid="{DFA54855-099F-4025-974D-BF9DFB684464}"/>
    <cellStyle name="一般 4 2 3 4 2 3 2 3 4" xfId="14815" xr:uid="{C5A6B9E4-D672-4EBD-99C7-31B697BC4952}"/>
    <cellStyle name="一般 4 2 3 4 2 3 2 4" xfId="9063" xr:uid="{00A5D790-FBE2-4A10-B5CE-D1137931E028}"/>
    <cellStyle name="一般 4 2 3 4 2 3 2 4 2" xfId="29767" xr:uid="{D16A1630-2C78-45A2-A936-6BC7C5A35140}"/>
    <cellStyle name="一般 4 2 3 4 2 3 2 4 3" xfId="40119" xr:uid="{A31AB194-89CC-4348-BCF9-5939FF404181}"/>
    <cellStyle name="一般 4 2 3 4 2 3 2 4 4" xfId="19415" xr:uid="{5DE46545-1AB9-4576-A974-D04DE5E0C321}"/>
    <cellStyle name="一般 4 2 3 4 2 3 2 5" xfId="22487" xr:uid="{24E05196-1906-4669-B73D-11579E8C81D3}"/>
    <cellStyle name="一般 4 2 3 4 2 3 2 6" xfId="32839" xr:uid="{E18BD453-5213-4F84-B20C-C836B7D9FE6F}"/>
    <cellStyle name="一般 4 2 3 4 2 3 2 7" xfId="12135" xr:uid="{B7E22FC2-00EB-440C-BC07-E66030B9A3ED}"/>
    <cellStyle name="一般 4 2 3 4 2 3 3" xfId="2547" xr:uid="{A36F44A7-473B-4474-9D44-24281804B802}"/>
    <cellStyle name="一般 4 2 3 4 2 3 3 2" xfId="7147" xr:uid="{1EE65D43-C102-4A49-8829-10334B1B3DB0}"/>
    <cellStyle name="一般 4 2 3 4 2 3 3 2 2" xfId="27851" xr:uid="{A8016C66-7833-45A2-9127-2BE7E429809A}"/>
    <cellStyle name="一般 4 2 3 4 2 3 3 2 3" xfId="38203" xr:uid="{D11E6D07-64EB-4600-98FB-7287A3BE063A}"/>
    <cellStyle name="一般 4 2 3 4 2 3 3 2 4" xfId="17499" xr:uid="{499A7C66-1645-4B5F-8C99-D648A37D677B}"/>
    <cellStyle name="一般 4 2 3 4 2 3 3 3" xfId="10023" xr:uid="{EAF30200-429A-4B72-A24F-80CC59B9D6F9}"/>
    <cellStyle name="一般 4 2 3 4 2 3 3 3 2" xfId="30727" xr:uid="{A156E1A4-AFEA-450E-BE18-F6158381AA2C}"/>
    <cellStyle name="一般 4 2 3 4 2 3 3 3 3" xfId="41079" xr:uid="{DE9529C2-9D2B-4D2C-BBF8-970A8A7E3CF7}"/>
    <cellStyle name="一般 4 2 3 4 2 3 3 3 4" xfId="20375" xr:uid="{9818F0C4-7443-4A1E-91B0-A33A530C1280}"/>
    <cellStyle name="一般 4 2 3 4 2 3 3 4" xfId="23251" xr:uid="{5F83AA4C-DA50-49E1-ABB2-8BF09122B137}"/>
    <cellStyle name="一般 4 2 3 4 2 3 3 5" xfId="33603" xr:uid="{982635EB-F667-4117-BA43-887225A364C2}"/>
    <cellStyle name="一般 4 2 3 4 2 3 3 6" xfId="12899" xr:uid="{9D5E5791-864E-460F-9B3B-DBD4390855CE}"/>
    <cellStyle name="一般 4 2 3 4 2 3 4" xfId="5231" xr:uid="{8C81D06B-EBCF-438E-B4D8-FA7818C31AE4}"/>
    <cellStyle name="一般 4 2 3 4 2 3 4 2" xfId="25935" xr:uid="{4BDBDDE9-1EF1-4084-822E-CDFF5413F2F1}"/>
    <cellStyle name="一般 4 2 3 4 2 3 4 3" xfId="36287" xr:uid="{22C3D117-00DF-4F58-AFB6-1085085B3B6D}"/>
    <cellStyle name="一般 4 2 3 4 2 3 4 4" xfId="15583" xr:uid="{CA2FC3FF-2617-4051-9F64-9468E0EA0AEB}"/>
    <cellStyle name="一般 4 2 3 4 2 3 5" xfId="3507" xr:uid="{3960E299-4200-488B-AE41-CCBA16E6BE9C}"/>
    <cellStyle name="一般 4 2 3 4 2 3 5 2" xfId="24211" xr:uid="{4BD44155-0C11-48B3-B99B-2938A63226CE}"/>
    <cellStyle name="一般 4 2 3 4 2 3 5 3" xfId="34563" xr:uid="{5C7331A1-1179-4C65-8145-26490ABB7535}"/>
    <cellStyle name="一般 4 2 3 4 2 3 5 4" xfId="13859" xr:uid="{529BC628-8B71-4523-9E17-EAE5BAC16FFF}"/>
    <cellStyle name="一般 4 2 3 4 2 3 6" xfId="8107" xr:uid="{60BC2CB8-2084-481C-AA25-58E373305AEF}"/>
    <cellStyle name="一般 4 2 3 4 2 3 6 2" xfId="28811" xr:uid="{44F9C7F5-1281-44F9-B5C4-0D1D33072090}"/>
    <cellStyle name="一般 4 2 3 4 2 3 6 3" xfId="39163" xr:uid="{30808B6C-AA16-40DB-93EE-BE91D54644C4}"/>
    <cellStyle name="一般 4 2 3 4 2 3 6 4" xfId="18459" xr:uid="{E7A4A22B-1904-4DE7-9133-F9A814C457A9}"/>
    <cellStyle name="一般 4 2 3 4 2 3 7" xfId="21335" xr:uid="{5459E534-36D5-4008-AD42-E64A32217074}"/>
    <cellStyle name="一般 4 2 3 4 2 3 8" xfId="31687" xr:uid="{326446C6-A2C7-4A58-9166-B06F5AF1FE8E}"/>
    <cellStyle name="一般 4 2 3 4 2 3 9" xfId="10983" xr:uid="{C28DC9CD-FD1E-46B7-82D1-A006C4F5A046}"/>
    <cellStyle name="一般 4 2 3 4 2 4" xfId="1399" xr:uid="{0941A2D3-494F-4498-AC1F-EF468219C805}"/>
    <cellStyle name="一般 4 2 3 4 2 4 2" xfId="2355" xr:uid="{481A7DFC-E960-49DB-BB42-301F55F11A3D}"/>
    <cellStyle name="一般 4 2 3 4 2 4 2 2" xfId="6763" xr:uid="{F4A002E6-6954-4B59-8D18-4F2272B696D6}"/>
    <cellStyle name="一般 4 2 3 4 2 4 2 2 2" xfId="27467" xr:uid="{DF0C1DB0-6CDB-4FF7-A8E2-6BC0DBACACEB}"/>
    <cellStyle name="一般 4 2 3 4 2 4 2 2 3" xfId="37819" xr:uid="{9AB2F7AB-4249-40E6-8A19-34A5A34BC20C}"/>
    <cellStyle name="一般 4 2 3 4 2 4 2 2 4" xfId="17115" xr:uid="{523D4600-0874-4930-AE4F-61CC5C96F522}"/>
    <cellStyle name="一般 4 2 3 4 2 4 2 3" xfId="9639" xr:uid="{F4A1D7EE-A267-4098-AE11-B1539369539D}"/>
    <cellStyle name="一般 4 2 3 4 2 4 2 3 2" xfId="30343" xr:uid="{82CA6016-FCBD-48C0-9EDA-0D4600AC267D}"/>
    <cellStyle name="一般 4 2 3 4 2 4 2 3 3" xfId="40695" xr:uid="{C9151944-FEEC-4C1F-BF39-0A65827F1F0D}"/>
    <cellStyle name="一般 4 2 3 4 2 4 2 3 4" xfId="19991" xr:uid="{12F32D6D-FEF6-451B-A7B8-8F88D5C81280}"/>
    <cellStyle name="一般 4 2 3 4 2 4 2 4" xfId="23059" xr:uid="{9EA9E09A-AEC4-48E1-BCCD-7E078CCC6F50}"/>
    <cellStyle name="一般 4 2 3 4 2 4 2 5" xfId="33411" xr:uid="{C9E3CFB9-4C3F-4215-981A-26EF500050C8}"/>
    <cellStyle name="一般 4 2 3 4 2 4 2 6" xfId="12707" xr:uid="{917D6DDE-A444-4769-ADEF-1F91152524CB}"/>
    <cellStyle name="一般 4 2 3 4 2 4 3" xfId="5803" xr:uid="{D2EEB831-CCEC-4D89-A242-6258968CB4A4}"/>
    <cellStyle name="一般 4 2 3 4 2 4 3 2" xfId="26507" xr:uid="{C8A2DC1E-9AF5-4D6E-B815-D14CA476D2E9}"/>
    <cellStyle name="一般 4 2 3 4 2 4 3 3" xfId="36859" xr:uid="{5C328225-5A9A-403C-8683-6AB594A4DF20}"/>
    <cellStyle name="一般 4 2 3 4 2 4 3 4" xfId="16155" xr:uid="{5D2529A8-8D5D-4872-AEF2-76A150A6664B}"/>
    <cellStyle name="一般 4 2 3 4 2 4 4" xfId="4079" xr:uid="{1B9E1E9B-2F2D-40AD-95CF-67915CE142C5}"/>
    <cellStyle name="一般 4 2 3 4 2 4 4 2" xfId="24783" xr:uid="{19247699-63BB-4968-B07D-1C1CEAC8FFD5}"/>
    <cellStyle name="一般 4 2 3 4 2 4 4 3" xfId="35135" xr:uid="{4893C2CB-DBBC-42F8-AF6D-2F004AF67A21}"/>
    <cellStyle name="一般 4 2 3 4 2 4 4 4" xfId="14431" xr:uid="{2D6D26FD-4C32-4DFD-AE55-9EE27A1FB2FA}"/>
    <cellStyle name="一般 4 2 3 4 2 4 5" xfId="8679" xr:uid="{0B4E66F4-5E2E-484C-B9B8-5079CE8EC4E0}"/>
    <cellStyle name="一般 4 2 3 4 2 4 5 2" xfId="29383" xr:uid="{A16FBE8E-A6E9-49FA-945B-D9CA97DD2261}"/>
    <cellStyle name="一般 4 2 3 4 2 4 5 3" xfId="39735" xr:uid="{7C1C9E0A-67D7-4261-8C55-EAE957BE2F47}"/>
    <cellStyle name="一般 4 2 3 4 2 4 5 4" xfId="19031" xr:uid="{13E343AA-8115-4607-A368-C66BC809B7C7}"/>
    <cellStyle name="一般 4 2 3 4 2 4 6" xfId="22103" xr:uid="{B1EBCCFD-5F03-40A1-AEEE-84650D89FC23}"/>
    <cellStyle name="一般 4 2 3 4 2 4 7" xfId="32455" xr:uid="{2D7C136F-5256-4743-BD63-E9CF0AA3C107}"/>
    <cellStyle name="一般 4 2 3 4 2 4 8" xfId="11751" xr:uid="{A11252A6-45CD-46A6-B253-2E9B6F49988B}"/>
    <cellStyle name="一般 4 2 3 4 2 5" xfId="1015" xr:uid="{EA03F2CC-C16D-4B02-BA1A-7D098CEBD2E2}"/>
    <cellStyle name="一般 4 2 3 4 2 5 2" xfId="5615" xr:uid="{406FF657-59F1-4941-A829-03370FFFD147}"/>
    <cellStyle name="一般 4 2 3 4 2 5 2 2" xfId="26319" xr:uid="{0FF71365-B36A-48AC-B1DC-3BD31D552D02}"/>
    <cellStyle name="一般 4 2 3 4 2 5 2 3" xfId="36671" xr:uid="{E0367BDF-52D8-4170-A4B3-5F73D24D035B}"/>
    <cellStyle name="一般 4 2 3 4 2 5 2 4" xfId="15967" xr:uid="{21DBE270-5B3B-4271-9FFF-276707478677}"/>
    <cellStyle name="一般 4 2 3 4 2 5 3" xfId="3891" xr:uid="{67D13A45-4253-4876-A0DF-13913A15452A}"/>
    <cellStyle name="一般 4 2 3 4 2 5 3 2" xfId="24595" xr:uid="{340F1D89-6DDD-44A7-8235-85BE1785ACB9}"/>
    <cellStyle name="一般 4 2 3 4 2 5 3 3" xfId="34947" xr:uid="{1C24CAA7-DB17-4BBF-926F-B3088D2F8C90}"/>
    <cellStyle name="一般 4 2 3 4 2 5 3 4" xfId="14243" xr:uid="{A03E36F2-1C24-4849-AA47-05BEEA642E81}"/>
    <cellStyle name="一般 4 2 3 4 2 5 4" xfId="8491" xr:uid="{7CC12620-3E2A-4B99-A9EB-F805E60063BC}"/>
    <cellStyle name="一般 4 2 3 4 2 5 4 2" xfId="29195" xr:uid="{CB13E9EE-A021-4F1E-B065-38F06BA57171}"/>
    <cellStyle name="一般 4 2 3 4 2 5 4 3" xfId="39547" xr:uid="{76931B00-C032-4463-8A9A-D63C6997BE29}"/>
    <cellStyle name="一般 4 2 3 4 2 5 4 4" xfId="18843" xr:uid="{2DC052D1-42B0-45C3-80B8-9287300D9629}"/>
    <cellStyle name="一般 4 2 3 4 2 5 5" xfId="21719" xr:uid="{7BC5984A-A039-465A-BF21-263EA6205A93}"/>
    <cellStyle name="一般 4 2 3 4 2 5 6" xfId="32071" xr:uid="{114E3AB6-9286-4F7E-AFBD-4905E5AB0066}"/>
    <cellStyle name="一般 4 2 3 4 2 5 7" xfId="11367" xr:uid="{C62C0EDF-D052-420C-AD42-FC30C11848BA}"/>
    <cellStyle name="一般 4 2 3 4 2 6" xfId="2163" xr:uid="{58FE9760-D76E-4E88-87D1-6704C1F34FC3}"/>
    <cellStyle name="一般 4 2 3 4 2 6 2" xfId="6571" xr:uid="{28A726CB-E9DF-4B83-B1FF-BC8E2328499B}"/>
    <cellStyle name="一般 4 2 3 4 2 6 2 2" xfId="27275" xr:uid="{3430C9F1-F54A-484F-B08E-CF1248C9A54B}"/>
    <cellStyle name="一般 4 2 3 4 2 6 2 3" xfId="37627" xr:uid="{DB206728-2DF8-4A5E-A811-7F31F74FDE75}"/>
    <cellStyle name="一般 4 2 3 4 2 6 2 4" xfId="16923" xr:uid="{63C949E9-8543-46B4-AFCA-1C9CE89CC080}"/>
    <cellStyle name="一般 4 2 3 4 2 6 3" xfId="9447" xr:uid="{226A3F72-C1AA-479A-AD10-CFB0E4EFDF49}"/>
    <cellStyle name="一般 4 2 3 4 2 6 3 2" xfId="30151" xr:uid="{0E6D289B-6DE8-4884-ABCF-46BDBFF210DE}"/>
    <cellStyle name="一般 4 2 3 4 2 6 3 3" xfId="40503" xr:uid="{34119129-CA79-4AC7-A594-B918C4DD8AC1}"/>
    <cellStyle name="一般 4 2 3 4 2 6 3 4" xfId="19799" xr:uid="{FE67B5B3-D380-47E6-8AFE-A9AC85B4C347}"/>
    <cellStyle name="一般 4 2 3 4 2 6 4" xfId="22867" xr:uid="{AA6740D9-FDC5-462F-98F7-284ECC004CFF}"/>
    <cellStyle name="一般 4 2 3 4 2 6 5" xfId="33219" xr:uid="{5373B345-D7FC-4CFD-8A27-F8C717AEF240}"/>
    <cellStyle name="一般 4 2 3 4 2 6 6" xfId="12515" xr:uid="{FF3E0878-56DE-41D8-B22A-7E9F41726476}"/>
    <cellStyle name="一般 4 2 3 4 2 7" xfId="4847" xr:uid="{CE077AFE-D4E1-4B53-B432-D3A8388AE962}"/>
    <cellStyle name="一般 4 2 3 4 2 7 2" xfId="25551" xr:uid="{B04D3CBA-1B17-4E93-8CF5-253E2FB68D6E}"/>
    <cellStyle name="一般 4 2 3 4 2 7 3" xfId="35903" xr:uid="{5735B6AD-CD98-4100-A0D9-9D0096D23F18}"/>
    <cellStyle name="一般 4 2 3 4 2 7 4" xfId="15199" xr:uid="{4E04D243-DBB7-4458-8725-C07EF193E9DB}"/>
    <cellStyle name="一般 4 2 3 4 2 8" xfId="3123" xr:uid="{70138206-7422-4DFE-A47F-205E9A7C2B9E}"/>
    <cellStyle name="一般 4 2 3 4 2 8 2" xfId="23827" xr:uid="{19D86391-DBAE-4D43-9FD1-6208E9B52AB3}"/>
    <cellStyle name="一般 4 2 3 4 2 8 3" xfId="34179" xr:uid="{6F7A9084-CF44-4503-B52E-5C774127CB03}"/>
    <cellStyle name="一般 4 2 3 4 2 8 4" xfId="13475" xr:uid="{C11AEAB8-2DA8-4B27-8A16-662CB2F022C7}"/>
    <cellStyle name="一般 4 2 3 4 2 9" xfId="7723" xr:uid="{ECD11ED4-8958-41DC-A301-269E50E6C228}"/>
    <cellStyle name="一般 4 2 3 4 2 9 2" xfId="28427" xr:uid="{91D070B5-93F0-452D-8D50-BC746B2BA02C}"/>
    <cellStyle name="一般 4 2 3 4 2 9 3" xfId="38779" xr:uid="{55C01D77-AA46-4752-BB23-941AFD05344F}"/>
    <cellStyle name="一般 4 2 3 4 2 9 4" xfId="18075" xr:uid="{536BC09E-C2C8-44AB-9422-707C9E43E699}"/>
    <cellStyle name="一般 4 2 3 4 3" xfId="343" xr:uid="{C7BD5E36-EAC0-4887-92C4-3A39C4005360}"/>
    <cellStyle name="一般 4 2 3 4 3 10" xfId="10695" xr:uid="{BD8C2F7C-3042-4F77-A8AE-C68C32FAD9C8}"/>
    <cellStyle name="一般 4 2 3 4 3 2" xfId="727" xr:uid="{B55FF907-FA10-4204-A4A1-A19838912D5D}"/>
    <cellStyle name="一般 4 2 3 4 3 2 2" xfId="1879" xr:uid="{8629F450-8787-4D39-8CCA-B3D837D4F703}"/>
    <cellStyle name="一般 4 2 3 4 3 2 2 2" xfId="6283" xr:uid="{A60C4B59-C9C5-4321-8F80-17EC69DA59CB}"/>
    <cellStyle name="一般 4 2 3 4 3 2 2 2 2" xfId="26987" xr:uid="{BDB10DF5-E3A4-4981-B75E-CE8518411612}"/>
    <cellStyle name="一般 4 2 3 4 3 2 2 2 3" xfId="37339" xr:uid="{BA1D339E-B8D4-4B39-A544-06ABA5E94607}"/>
    <cellStyle name="一般 4 2 3 4 3 2 2 2 4" xfId="16635" xr:uid="{03B4E2AE-0C05-4797-9DB9-3A51DAD77332}"/>
    <cellStyle name="一般 4 2 3 4 3 2 2 3" xfId="4559" xr:uid="{3CBBCA62-BB8E-4F41-AD11-12A2EA1CF2BE}"/>
    <cellStyle name="一般 4 2 3 4 3 2 2 3 2" xfId="25263" xr:uid="{59AA72C8-D254-4BCE-9962-BAB4EABC5F1E}"/>
    <cellStyle name="一般 4 2 3 4 3 2 2 3 3" xfId="35615" xr:uid="{387B059D-378F-4A85-A8C0-CFD685F4121E}"/>
    <cellStyle name="一般 4 2 3 4 3 2 2 3 4" xfId="14911" xr:uid="{14BA7B23-0549-42D8-A30F-FC3483E4A833}"/>
    <cellStyle name="一般 4 2 3 4 3 2 2 4" xfId="9159" xr:uid="{210C41EE-48EA-4405-BED2-E1F5D462380A}"/>
    <cellStyle name="一般 4 2 3 4 3 2 2 4 2" xfId="29863" xr:uid="{3B6AFFC8-F9DC-4AFF-B407-72C2BEB0362B}"/>
    <cellStyle name="一般 4 2 3 4 3 2 2 4 3" xfId="40215" xr:uid="{5E471C52-EEBF-4A51-9347-848C0EE34027}"/>
    <cellStyle name="一般 4 2 3 4 3 2 2 4 4" xfId="19511" xr:uid="{7FBD02C3-01E5-43CF-83BB-6A86740334B2}"/>
    <cellStyle name="一般 4 2 3 4 3 2 2 5" xfId="22583" xr:uid="{222B9B55-382D-46FF-98AF-F3A2644E5655}"/>
    <cellStyle name="一般 4 2 3 4 3 2 2 6" xfId="32935" xr:uid="{F89676EB-5325-47F7-8D99-E5FC972593D6}"/>
    <cellStyle name="一般 4 2 3 4 3 2 2 7" xfId="12231" xr:uid="{9751BFDE-33E7-4801-92A1-7F0CB001F238}"/>
    <cellStyle name="一般 4 2 3 4 3 2 3" xfId="2643" xr:uid="{A788CC57-06EC-4871-B7AE-C9B1A73AC2AD}"/>
    <cellStyle name="一般 4 2 3 4 3 2 3 2" xfId="7243" xr:uid="{7DA17E62-5F70-47B9-8917-89B569059BDC}"/>
    <cellStyle name="一般 4 2 3 4 3 2 3 2 2" xfId="27947" xr:uid="{7FFC337D-91B1-4E96-BCC8-EDF93A28FA98}"/>
    <cellStyle name="一般 4 2 3 4 3 2 3 2 3" xfId="38299" xr:uid="{B0348614-0165-499F-94D3-7249EF1AEA8C}"/>
    <cellStyle name="一般 4 2 3 4 3 2 3 2 4" xfId="17595" xr:uid="{E01E33C2-815C-43F4-9FAF-72866EF2CC9B}"/>
    <cellStyle name="一般 4 2 3 4 3 2 3 3" xfId="10119" xr:uid="{4E89B4AE-299E-48A1-AA1B-C6E2066C62B4}"/>
    <cellStyle name="一般 4 2 3 4 3 2 3 3 2" xfId="30823" xr:uid="{98B1672F-B71F-42AB-8CCA-441CB88DA9C8}"/>
    <cellStyle name="一般 4 2 3 4 3 2 3 3 3" xfId="41175" xr:uid="{1D6CE41B-E037-4848-A6BD-8C0B06E09331}"/>
    <cellStyle name="一般 4 2 3 4 3 2 3 3 4" xfId="20471" xr:uid="{D4CEA6FE-E5D7-4223-BBD6-A3E4D029D73D}"/>
    <cellStyle name="一般 4 2 3 4 3 2 3 4" xfId="23347" xr:uid="{3D70A41B-695E-443A-A520-00B7B1EAA62D}"/>
    <cellStyle name="一般 4 2 3 4 3 2 3 5" xfId="33699" xr:uid="{56DA29C7-372B-4ECE-B005-787F884744CD}"/>
    <cellStyle name="一般 4 2 3 4 3 2 3 6" xfId="12995" xr:uid="{3846126D-0ECF-44CB-95D6-1F0BA7AF744E}"/>
    <cellStyle name="一般 4 2 3 4 3 2 4" xfId="5327" xr:uid="{99CC104C-D3F0-4578-8677-63A8F17730F2}"/>
    <cellStyle name="一般 4 2 3 4 3 2 4 2" xfId="26031" xr:uid="{1D225ECC-CA3F-4BE1-941B-4DFE8A37E3BC}"/>
    <cellStyle name="一般 4 2 3 4 3 2 4 3" xfId="36383" xr:uid="{150FD5B5-D415-4102-9C93-E8F925C5445C}"/>
    <cellStyle name="一般 4 2 3 4 3 2 4 4" xfId="15679" xr:uid="{29122725-2521-4CC0-8748-A0DEAD7E29FF}"/>
    <cellStyle name="一般 4 2 3 4 3 2 5" xfId="3603" xr:uid="{FF8C2A9B-F5FF-4B12-927B-65367B45384D}"/>
    <cellStyle name="一般 4 2 3 4 3 2 5 2" xfId="24307" xr:uid="{1F005ACD-23CF-42D0-AEF3-6CE1D483D39A}"/>
    <cellStyle name="一般 4 2 3 4 3 2 5 3" xfId="34659" xr:uid="{509D6DBF-9BC0-484F-AEF5-6268F7CF6A20}"/>
    <cellStyle name="一般 4 2 3 4 3 2 5 4" xfId="13955" xr:uid="{6B85E277-0FFF-4502-B818-ACC2E255F0DE}"/>
    <cellStyle name="一般 4 2 3 4 3 2 6" xfId="8203" xr:uid="{A3DAEEA9-5858-48FF-91F6-49BCEDDF8194}"/>
    <cellStyle name="一般 4 2 3 4 3 2 6 2" xfId="28907" xr:uid="{8A580C10-15D2-4F11-8FE6-9DE1BEDC2BDC}"/>
    <cellStyle name="一般 4 2 3 4 3 2 6 3" xfId="39259" xr:uid="{7C73B5F8-8E6C-4E24-81D2-C2668E12D25E}"/>
    <cellStyle name="一般 4 2 3 4 3 2 6 4" xfId="18555" xr:uid="{3A3648CC-E01B-4594-9746-18B717DD537C}"/>
    <cellStyle name="一般 4 2 3 4 3 2 7" xfId="21431" xr:uid="{FC312DFB-64E0-4F5E-857F-F0DAF2DE5B52}"/>
    <cellStyle name="一般 4 2 3 4 3 2 8" xfId="31783" xr:uid="{ED12B6CC-423B-4643-8071-71B532ED8C8F}"/>
    <cellStyle name="一般 4 2 3 4 3 2 9" xfId="11079" xr:uid="{166EF3E0-38EB-4647-91CF-8BCD9F5DA5A4}"/>
    <cellStyle name="一般 4 2 3 4 3 3" xfId="1495" xr:uid="{1373E9AF-8F82-43BC-9CB8-4DDF71A732BC}"/>
    <cellStyle name="一般 4 2 3 4 3 3 2" xfId="2835" xr:uid="{CC4F8EA0-06F8-47C9-B9E7-F174FEA7CBF3}"/>
    <cellStyle name="一般 4 2 3 4 3 3 2 2" xfId="7435" xr:uid="{F407C646-9C4F-43B6-9550-F8934B1EAE0E}"/>
    <cellStyle name="一般 4 2 3 4 3 3 2 2 2" xfId="28139" xr:uid="{558E39B5-4249-4A63-A54C-63FFCC31E8C3}"/>
    <cellStyle name="一般 4 2 3 4 3 3 2 2 3" xfId="38491" xr:uid="{44D25D0F-6DE5-4EF0-AE10-29DCA6709759}"/>
    <cellStyle name="一般 4 2 3 4 3 3 2 2 4" xfId="17787" xr:uid="{EAD6B411-BB1C-418D-8F26-7E62962E80C3}"/>
    <cellStyle name="一般 4 2 3 4 3 3 2 3" xfId="10311" xr:uid="{CEE9E680-29FC-44FD-B759-4F9ACCA6DF9D}"/>
    <cellStyle name="一般 4 2 3 4 3 3 2 3 2" xfId="31015" xr:uid="{930FC509-98AD-496F-912F-5E710EF18EB2}"/>
    <cellStyle name="一般 4 2 3 4 3 3 2 3 3" xfId="41367" xr:uid="{B8DC92F2-CB97-4E6E-90AD-6BF123004D6A}"/>
    <cellStyle name="一般 4 2 3 4 3 3 2 3 4" xfId="20663" xr:uid="{1293E416-855A-476C-B422-86C44D9F873F}"/>
    <cellStyle name="一般 4 2 3 4 3 3 2 4" xfId="23539" xr:uid="{8F10D075-EDA6-42A7-852E-3E91C72132C6}"/>
    <cellStyle name="一般 4 2 3 4 3 3 2 5" xfId="33891" xr:uid="{8B01B55A-3E39-4B90-BBFC-DB2B2CD65213}"/>
    <cellStyle name="一般 4 2 3 4 3 3 2 6" xfId="13187" xr:uid="{543D57F1-BA01-4A92-B2EC-7CE769C564D9}"/>
    <cellStyle name="一般 4 2 3 4 3 3 3" xfId="5899" xr:uid="{EF36D458-F29C-4DE8-BDFA-F26E01036321}"/>
    <cellStyle name="一般 4 2 3 4 3 3 3 2" xfId="26603" xr:uid="{BEA9B33D-ACD3-46FE-98EE-DC039EFA2FB9}"/>
    <cellStyle name="一般 4 2 3 4 3 3 3 3" xfId="36955" xr:uid="{BC283861-3381-4F94-BEF5-B49E0D7E4CC9}"/>
    <cellStyle name="一般 4 2 3 4 3 3 3 4" xfId="16251" xr:uid="{392F57E9-8488-4877-9065-C29493FC9BA0}"/>
    <cellStyle name="一般 4 2 3 4 3 3 4" xfId="4175" xr:uid="{6A5A5E48-7108-47D0-938F-C9BB9C1B2509}"/>
    <cellStyle name="一般 4 2 3 4 3 3 4 2" xfId="24879" xr:uid="{FE55AA9A-41D7-4985-B254-B03E9D125E0B}"/>
    <cellStyle name="一般 4 2 3 4 3 3 4 3" xfId="35231" xr:uid="{5985642C-66E9-40FF-B4A6-0CDC54CC3CF4}"/>
    <cellStyle name="一般 4 2 3 4 3 3 4 4" xfId="14527" xr:uid="{8C100ABE-0907-46D1-AFD3-407811A168E7}"/>
    <cellStyle name="一般 4 2 3 4 3 3 5" xfId="8775" xr:uid="{ABA498FD-DB01-4EC8-A6EF-6DD15E8FE8B6}"/>
    <cellStyle name="一般 4 2 3 4 3 3 5 2" xfId="29479" xr:uid="{3866E65F-F883-47EB-9AB7-BC82FA58EC91}"/>
    <cellStyle name="一般 4 2 3 4 3 3 5 3" xfId="39831" xr:uid="{2029B382-9672-4CA0-B1A6-03E55595044A}"/>
    <cellStyle name="一般 4 2 3 4 3 3 5 4" xfId="19127" xr:uid="{FE5BB339-E9CA-46D8-B2D6-7FA77FD2C934}"/>
    <cellStyle name="一般 4 2 3 4 3 3 6" xfId="22199" xr:uid="{988AFC80-5A66-42C5-9A9E-BC0587AB3BB4}"/>
    <cellStyle name="一般 4 2 3 4 3 3 7" xfId="32551" xr:uid="{D76C36F8-2863-4CE3-9830-C28B2983AE27}"/>
    <cellStyle name="一般 4 2 3 4 3 3 8" xfId="11847" xr:uid="{279F0580-F66A-49E0-8243-887C7A7757D9}"/>
    <cellStyle name="一般 4 2 3 4 3 4" xfId="1111" xr:uid="{8257527E-5D85-48DD-8821-9E4F08ACB94C}"/>
    <cellStyle name="一般 4 2 3 4 3 4 2" xfId="6859" xr:uid="{0C76860B-3DF3-429C-9E90-293DC0C5D81B}"/>
    <cellStyle name="一般 4 2 3 4 3 4 2 2" xfId="27563" xr:uid="{B2576C1D-207D-45AD-9045-7D31802B11A5}"/>
    <cellStyle name="一般 4 2 3 4 3 4 2 3" xfId="37915" xr:uid="{748435A2-5C46-440E-A58F-BB3A2BECF787}"/>
    <cellStyle name="一般 4 2 3 4 3 4 2 4" xfId="17211" xr:uid="{5CC5ED1B-7AF0-4D84-9067-FB533B1EB731}"/>
    <cellStyle name="一般 4 2 3 4 3 4 3" xfId="9735" xr:uid="{9A04E3A4-81CD-4CCE-9123-A19E9634ED21}"/>
    <cellStyle name="一般 4 2 3 4 3 4 3 2" xfId="30439" xr:uid="{CC8FBACF-95E7-4EA4-BEE1-91BB10C471E9}"/>
    <cellStyle name="一般 4 2 3 4 3 4 3 3" xfId="40791" xr:uid="{D9A48F92-C103-4309-ADB1-81A48A76BABA}"/>
    <cellStyle name="一般 4 2 3 4 3 4 3 4" xfId="20087" xr:uid="{7AAD547C-CC6F-42AD-B5FF-B0510EDAD8FE}"/>
    <cellStyle name="一般 4 2 3 4 3 4 4" xfId="21815" xr:uid="{AC4F7AB4-36DA-425D-A954-D7AC316E50CD}"/>
    <cellStyle name="一般 4 2 3 4 3 4 5" xfId="32167" xr:uid="{28D3467A-C727-40C7-928E-2D24463CFA6C}"/>
    <cellStyle name="一般 4 2 3 4 3 4 6" xfId="11463" xr:uid="{4E26FF4B-1C8E-4424-A73F-B162B5B65AA4}"/>
    <cellStyle name="一般 4 2 3 4 3 5" xfId="4943" xr:uid="{F7AC0235-F077-4AB3-83D7-F6E4C5DEC3EE}"/>
    <cellStyle name="一般 4 2 3 4 3 5 2" xfId="25647" xr:uid="{2960C526-010A-423D-B687-B679022909F6}"/>
    <cellStyle name="一般 4 2 3 4 3 5 3" xfId="35999" xr:uid="{E5891D7A-CF1D-4586-8BFA-7878F1DC3B34}"/>
    <cellStyle name="一般 4 2 3 4 3 5 4" xfId="15295" xr:uid="{4C48C223-A6E3-43A7-997C-5FB46F838502}"/>
    <cellStyle name="一般 4 2 3 4 3 6" xfId="3219" xr:uid="{3FF45047-B782-4378-A31F-DEFCE29565C6}"/>
    <cellStyle name="一般 4 2 3 4 3 6 2" xfId="23923" xr:uid="{9CCAAE4D-F8F1-45B5-ABDD-26530FCB3E76}"/>
    <cellStyle name="一般 4 2 3 4 3 6 3" xfId="34275" xr:uid="{3BD1D1A7-E28E-45D9-AB52-720C7FFF60EB}"/>
    <cellStyle name="一般 4 2 3 4 3 6 4" xfId="13571" xr:uid="{950D8FDC-F5CB-43C4-ADAA-CE9C29456FE3}"/>
    <cellStyle name="一般 4 2 3 4 3 7" xfId="7819" xr:uid="{DF43E377-D424-410D-B7D6-2D675FD0D8BC}"/>
    <cellStyle name="一般 4 2 3 4 3 7 2" xfId="28523" xr:uid="{262CDEBA-0375-436F-A215-227C5D893B8D}"/>
    <cellStyle name="一般 4 2 3 4 3 7 3" xfId="38875" xr:uid="{AFD274DE-15AC-48CB-953B-E753D1E5DE5E}"/>
    <cellStyle name="一般 4 2 3 4 3 7 4" xfId="18171" xr:uid="{C544C6CB-334E-4452-8183-0DFD1299692C}"/>
    <cellStyle name="一般 4 2 3 4 3 8" xfId="21047" xr:uid="{CE399BC0-F945-4063-8FB6-9879087DF6CD}"/>
    <cellStyle name="一般 4 2 3 4 3 9" xfId="31399" xr:uid="{8802BF5A-0EFB-4BB7-914C-4B8D01C464D5}"/>
    <cellStyle name="一般 4 2 3 4 4" xfId="535" xr:uid="{6AB1CE32-847C-4F49-BB64-ABF7D0633839}"/>
    <cellStyle name="一般 4 2 3 4 4 2" xfId="1687" xr:uid="{0FE2F640-F9CD-4F02-978F-0CA327A9ED8E}"/>
    <cellStyle name="一般 4 2 3 4 4 2 2" xfId="6091" xr:uid="{A9D3D438-1476-4B98-BD30-618D66D7B862}"/>
    <cellStyle name="一般 4 2 3 4 4 2 2 2" xfId="26795" xr:uid="{CDBBF0ED-0DF8-42C0-BF09-86CBD95ABF4D}"/>
    <cellStyle name="一般 4 2 3 4 4 2 2 3" xfId="37147" xr:uid="{D9911D84-1D45-474F-830C-8BF3F7EE7B61}"/>
    <cellStyle name="一般 4 2 3 4 4 2 2 4" xfId="16443" xr:uid="{2D5D06C7-E08A-4C3B-A420-18357A3FA41B}"/>
    <cellStyle name="一般 4 2 3 4 4 2 3" xfId="4367" xr:uid="{EDDC358F-A9A4-4D17-ADB6-2D29FB4ADE3A}"/>
    <cellStyle name="一般 4 2 3 4 4 2 3 2" xfId="25071" xr:uid="{3822F5A1-2D99-409D-9680-BFCA7D9A3986}"/>
    <cellStyle name="一般 4 2 3 4 4 2 3 3" xfId="35423" xr:uid="{1AB7C6DB-576B-43B9-AFDD-F54B2FD46B40}"/>
    <cellStyle name="一般 4 2 3 4 4 2 3 4" xfId="14719" xr:uid="{2E03040B-DD48-437C-93F8-EFB32F8EF099}"/>
    <cellStyle name="一般 4 2 3 4 4 2 4" xfId="8967" xr:uid="{3EDA5C17-3F49-43FE-9C58-F11C4858D17C}"/>
    <cellStyle name="一般 4 2 3 4 4 2 4 2" xfId="29671" xr:uid="{972D8468-E168-4A09-8EED-4B69F25277C8}"/>
    <cellStyle name="一般 4 2 3 4 4 2 4 3" xfId="40023" xr:uid="{801B413F-2E80-4FCB-8B2F-6FC0DB5F3760}"/>
    <cellStyle name="一般 4 2 3 4 4 2 4 4" xfId="19319" xr:uid="{FE206B2C-738E-4C61-9556-89408376EAB4}"/>
    <cellStyle name="一般 4 2 3 4 4 2 5" xfId="22391" xr:uid="{2F9211C4-275B-49D2-B65C-503FABC548E4}"/>
    <cellStyle name="一般 4 2 3 4 4 2 6" xfId="32743" xr:uid="{28582121-891D-4D71-A879-D521B064F79A}"/>
    <cellStyle name="一般 4 2 3 4 4 2 7" xfId="12039" xr:uid="{7DC2A295-06B3-4722-9609-B2210D62C842}"/>
    <cellStyle name="一般 4 2 3 4 4 3" xfId="2451" xr:uid="{D882AE65-F4B9-4ECD-8908-5332BDD77C5F}"/>
    <cellStyle name="一般 4 2 3 4 4 3 2" xfId="7051" xr:uid="{AF6A72E1-DCBC-4319-8A85-8C58C59F861B}"/>
    <cellStyle name="一般 4 2 3 4 4 3 2 2" xfId="27755" xr:uid="{8E4B02A8-2B74-4300-A4CB-AF38787E62F9}"/>
    <cellStyle name="一般 4 2 3 4 4 3 2 3" xfId="38107" xr:uid="{0387DA81-7F9C-4697-8C46-7ECEC9D8ABC0}"/>
    <cellStyle name="一般 4 2 3 4 4 3 2 4" xfId="17403" xr:uid="{6F40A529-9148-41F3-951E-DB4577AD8A68}"/>
    <cellStyle name="一般 4 2 3 4 4 3 3" xfId="9927" xr:uid="{C88E5FA8-110B-4AF0-9050-D445E074928F}"/>
    <cellStyle name="一般 4 2 3 4 4 3 3 2" xfId="30631" xr:uid="{3AB13D7D-15AB-4E57-9614-4FA183C5DEC0}"/>
    <cellStyle name="一般 4 2 3 4 4 3 3 3" xfId="40983" xr:uid="{65F315B8-ECE2-4DAB-8C62-6FCDD409D08B}"/>
    <cellStyle name="一般 4 2 3 4 4 3 3 4" xfId="20279" xr:uid="{5963E9AF-7796-4BDB-B022-F1319A93A68F}"/>
    <cellStyle name="一般 4 2 3 4 4 3 4" xfId="23155" xr:uid="{1C3F6BA9-F5E8-4827-8E4C-C1907CCC351E}"/>
    <cellStyle name="一般 4 2 3 4 4 3 5" xfId="33507" xr:uid="{C5498ED8-5872-4203-8F28-5F4FE2697653}"/>
    <cellStyle name="一般 4 2 3 4 4 3 6" xfId="12803" xr:uid="{5BCF666A-BDE7-437C-AD00-053606593E20}"/>
    <cellStyle name="一般 4 2 3 4 4 4" xfId="5135" xr:uid="{EC8CCCFB-2488-4D2A-9A2E-E636D3E016B8}"/>
    <cellStyle name="一般 4 2 3 4 4 4 2" xfId="25839" xr:uid="{F5758175-B1AD-4785-A4BF-0823FF150ADC}"/>
    <cellStyle name="一般 4 2 3 4 4 4 3" xfId="36191" xr:uid="{52A0A88F-552D-4946-97EF-24073F922A63}"/>
    <cellStyle name="一般 4 2 3 4 4 4 4" xfId="15487" xr:uid="{A6333BC0-4882-4B0E-A8C6-922A00C2FF99}"/>
    <cellStyle name="一般 4 2 3 4 4 5" xfId="3411" xr:uid="{9DE42DA8-3510-4FA4-BA34-1650B51A6E9D}"/>
    <cellStyle name="一般 4 2 3 4 4 5 2" xfId="24115" xr:uid="{92AB7B4C-4BDB-403E-BCD6-B15371662648}"/>
    <cellStyle name="一般 4 2 3 4 4 5 3" xfId="34467" xr:uid="{A16DD257-9092-4285-9C5C-5E91FE9241B5}"/>
    <cellStyle name="一般 4 2 3 4 4 5 4" xfId="13763" xr:uid="{537E1A43-8A41-435B-A756-0D6C8CD9209E}"/>
    <cellStyle name="一般 4 2 3 4 4 6" xfId="8011" xr:uid="{AD67A025-E351-47BA-88CC-7DA7F266B9DE}"/>
    <cellStyle name="一般 4 2 3 4 4 6 2" xfId="28715" xr:uid="{F55F19BB-8081-4A45-8A08-376D2C1963E8}"/>
    <cellStyle name="一般 4 2 3 4 4 6 3" xfId="39067" xr:uid="{B112463D-326A-42A9-A205-83C98C7F266E}"/>
    <cellStyle name="一般 4 2 3 4 4 6 4" xfId="18363" xr:uid="{4BE70A2B-83AC-424A-8C6B-80E72D9EAAD1}"/>
    <cellStyle name="一般 4 2 3 4 4 7" xfId="21239" xr:uid="{9E8916BE-8C24-4520-A23F-1643FFE36FCE}"/>
    <cellStyle name="一般 4 2 3 4 4 8" xfId="31591" xr:uid="{A32F79AE-560D-4898-A055-D0F7E08660D6}"/>
    <cellStyle name="一般 4 2 3 4 4 9" xfId="10887" xr:uid="{D05DA8FA-3287-4DC8-9F45-2E7FB0BF67E9}"/>
    <cellStyle name="一般 4 2 3 4 5" xfId="1303" xr:uid="{28236EEB-B6DC-433D-9A37-D16EB283980D}"/>
    <cellStyle name="一般 4 2 3 4 5 2" xfId="2259" xr:uid="{512520C4-49CD-40D5-AB91-0255E0A9C7C9}"/>
    <cellStyle name="一般 4 2 3 4 5 2 2" xfId="6667" xr:uid="{D3FB6C26-0125-4071-89BD-D2A49FBA5E08}"/>
    <cellStyle name="一般 4 2 3 4 5 2 2 2" xfId="27371" xr:uid="{1CD6F3AF-FF87-4643-98E9-511B3AD2E2CE}"/>
    <cellStyle name="一般 4 2 3 4 5 2 2 3" xfId="37723" xr:uid="{EDFABD25-4ACA-47D2-9D69-0443D6F4844F}"/>
    <cellStyle name="一般 4 2 3 4 5 2 2 4" xfId="17019" xr:uid="{9B1C2122-2F1C-4D50-A784-0629DF4E20F4}"/>
    <cellStyle name="一般 4 2 3 4 5 2 3" xfId="9543" xr:uid="{18D02007-F5D1-462F-A87A-A2A4590F6561}"/>
    <cellStyle name="一般 4 2 3 4 5 2 3 2" xfId="30247" xr:uid="{F7615691-D26A-40F9-BDC3-D46466B13ED0}"/>
    <cellStyle name="一般 4 2 3 4 5 2 3 3" xfId="40599" xr:uid="{FF1BA969-42B2-45C3-8E37-8974FE91739E}"/>
    <cellStyle name="一般 4 2 3 4 5 2 3 4" xfId="19895" xr:uid="{A80FBC14-1911-454B-A2B0-4E1DC0814F61}"/>
    <cellStyle name="一般 4 2 3 4 5 2 4" xfId="22963" xr:uid="{49E1A90D-9AE2-4D01-9CC3-AB2CE57BC03D}"/>
    <cellStyle name="一般 4 2 3 4 5 2 5" xfId="33315" xr:uid="{6932A609-75D1-4649-BA04-2DF9D1FB55F3}"/>
    <cellStyle name="一般 4 2 3 4 5 2 6" xfId="12611" xr:uid="{2C123B78-E89C-47A7-8012-0997A739E4B0}"/>
    <cellStyle name="一般 4 2 3 4 5 3" xfId="5707" xr:uid="{CE552B68-5557-47C6-9C3E-3EDF59B816F0}"/>
    <cellStyle name="一般 4 2 3 4 5 3 2" xfId="26411" xr:uid="{489031A6-3114-4B95-AFBE-F584367CDB95}"/>
    <cellStyle name="一般 4 2 3 4 5 3 3" xfId="36763" xr:uid="{A15F506A-9B6B-49F2-8394-8581C370FA83}"/>
    <cellStyle name="一般 4 2 3 4 5 3 4" xfId="16059" xr:uid="{32759622-F08C-43DF-8B7B-C5E5DF24AC2C}"/>
    <cellStyle name="一般 4 2 3 4 5 4" xfId="3983" xr:uid="{3675290A-AA77-43EF-8431-BCC018087D6F}"/>
    <cellStyle name="一般 4 2 3 4 5 4 2" xfId="24687" xr:uid="{1629ED04-CDAC-4EAC-9765-8EF853199420}"/>
    <cellStyle name="一般 4 2 3 4 5 4 3" xfId="35039" xr:uid="{531235C8-FD8F-4051-9A5B-501F11E7EE3D}"/>
    <cellStyle name="一般 4 2 3 4 5 4 4" xfId="14335" xr:uid="{0689291C-6450-4634-B60E-860F50118109}"/>
    <cellStyle name="一般 4 2 3 4 5 5" xfId="8583" xr:uid="{79526A90-F656-4259-9930-0E573760227C}"/>
    <cellStyle name="一般 4 2 3 4 5 5 2" xfId="29287" xr:uid="{57B23512-9F58-45FF-AF63-3A3675C920D2}"/>
    <cellStyle name="一般 4 2 3 4 5 5 3" xfId="39639" xr:uid="{BB172DEC-E006-4CCA-8F0A-59B7C4A37ECE}"/>
    <cellStyle name="一般 4 2 3 4 5 5 4" xfId="18935" xr:uid="{94FE8FF0-2DCF-4F3B-B017-019F70818C9A}"/>
    <cellStyle name="一般 4 2 3 4 5 6" xfId="22007" xr:uid="{FD5ABFD9-C798-4242-AFA6-94A6A2D2115A}"/>
    <cellStyle name="一般 4 2 3 4 5 7" xfId="32359" xr:uid="{AF0AE52E-100B-47B6-938E-6BD8B6320532}"/>
    <cellStyle name="一般 4 2 3 4 5 8" xfId="11655" xr:uid="{ACC568B2-BEC9-4234-8E52-8B7468E2B498}"/>
    <cellStyle name="一般 4 2 3 4 6" xfId="919" xr:uid="{B059D39D-B0CB-42D0-A7AE-ED925888CDE8}"/>
    <cellStyle name="一般 4 2 3 4 6 2" xfId="5519" xr:uid="{EBA11C42-12B0-4EBE-9BFC-5780AA892273}"/>
    <cellStyle name="一般 4 2 3 4 6 2 2" xfId="26223" xr:uid="{392124F8-F930-4888-87C3-87705C7F863D}"/>
    <cellStyle name="一般 4 2 3 4 6 2 3" xfId="36575" xr:uid="{4A879E1E-CA59-49AF-8A02-453715BA4AE5}"/>
    <cellStyle name="一般 4 2 3 4 6 2 4" xfId="15871" xr:uid="{3F434089-ED49-4BA7-A79B-2AB02FE29399}"/>
    <cellStyle name="一般 4 2 3 4 6 3" xfId="3795" xr:uid="{0D724355-BBF8-47ED-B502-A2836519076E}"/>
    <cellStyle name="一般 4 2 3 4 6 3 2" xfId="24499" xr:uid="{E3383658-8C1E-4103-AFA9-0CA1703430E0}"/>
    <cellStyle name="一般 4 2 3 4 6 3 3" xfId="34851" xr:uid="{83ACD0C4-B6B5-4C1E-AC23-4509FB151556}"/>
    <cellStyle name="一般 4 2 3 4 6 3 4" xfId="14147" xr:uid="{73E4C714-0B7C-4FA1-938E-C61404BD80AE}"/>
    <cellStyle name="一般 4 2 3 4 6 4" xfId="8395" xr:uid="{0BBC19CF-A102-4EE5-A85C-934E8AC7A267}"/>
    <cellStyle name="一般 4 2 3 4 6 4 2" xfId="29099" xr:uid="{B27429CB-75D2-41A0-B6C9-8CCF5A4AE36E}"/>
    <cellStyle name="一般 4 2 3 4 6 4 3" xfId="39451" xr:uid="{224158E0-70B2-49B9-97D1-B81F879824DE}"/>
    <cellStyle name="一般 4 2 3 4 6 4 4" xfId="18747" xr:uid="{199A084D-CAA0-43C7-A41E-9B1FCCFD16B7}"/>
    <cellStyle name="一般 4 2 3 4 6 5" xfId="21623" xr:uid="{8BE4BA54-FA1D-4794-986D-FED19E1A5C4A}"/>
    <cellStyle name="一般 4 2 3 4 6 6" xfId="31975" xr:uid="{E727BD3B-8025-4C92-86EC-91FE23B29671}"/>
    <cellStyle name="一般 4 2 3 4 6 7" xfId="11271" xr:uid="{1887F62E-6B42-4A1C-9173-AACF67EDD141}"/>
    <cellStyle name="一般 4 2 3 4 7" xfId="2067" xr:uid="{53A0EDF8-ED1C-4201-AD62-40B0E622852B}"/>
    <cellStyle name="一般 4 2 3 4 7 2" xfId="6475" xr:uid="{174F00CE-F269-49B2-96E9-8745C43A466D}"/>
    <cellStyle name="一般 4 2 3 4 7 2 2" xfId="27179" xr:uid="{BC7F7BB9-8FB5-4E4B-9541-407AECAF42CD}"/>
    <cellStyle name="一般 4 2 3 4 7 2 3" xfId="37531" xr:uid="{3285C40E-66EA-4FD3-A954-A4F3BDBC4513}"/>
    <cellStyle name="一般 4 2 3 4 7 2 4" xfId="16827" xr:uid="{37831540-1B20-46EF-BCFA-FAE9BEC155C7}"/>
    <cellStyle name="一般 4 2 3 4 7 3" xfId="9351" xr:uid="{B0986AAD-299B-4297-B8AA-32BD4A08170C}"/>
    <cellStyle name="一般 4 2 3 4 7 3 2" xfId="30055" xr:uid="{21F3C0D9-B500-4A50-88B9-6C2469698908}"/>
    <cellStyle name="一般 4 2 3 4 7 3 3" xfId="40407" xr:uid="{05BA3779-BF30-4C76-A0D1-6A37DF4C0513}"/>
    <cellStyle name="一般 4 2 3 4 7 3 4" xfId="19703" xr:uid="{2605F3AC-F606-4DC0-ACA3-6E6E79B6F520}"/>
    <cellStyle name="一般 4 2 3 4 7 4" xfId="22771" xr:uid="{DBE7D683-1C90-4778-AB37-D38633401583}"/>
    <cellStyle name="一般 4 2 3 4 7 5" xfId="33123" xr:uid="{3D880DD3-D60B-42E3-A392-A6E8FF95CBF3}"/>
    <cellStyle name="一般 4 2 3 4 7 6" xfId="12419" xr:uid="{D22BD235-4D83-4C58-84A2-759786A6A533}"/>
    <cellStyle name="一般 4 2 3 4 8" xfId="4751" xr:uid="{CE21079E-15D9-4355-8924-0074CBEEE603}"/>
    <cellStyle name="一般 4 2 3 4 8 2" xfId="25455" xr:uid="{D35C77CA-D592-4174-91C7-D4714BCCDD69}"/>
    <cellStyle name="一般 4 2 3 4 8 3" xfId="35807" xr:uid="{CDAC7084-FACE-4548-9F91-0C6085B37E72}"/>
    <cellStyle name="一般 4 2 3 4 8 4" xfId="15103" xr:uid="{5AA680A3-6DEA-46E2-A0FC-A818F2C47A73}"/>
    <cellStyle name="一般 4 2 3 4 9" xfId="3027" xr:uid="{33E7259F-E05B-4637-B4F3-1FEFD61E1970}"/>
    <cellStyle name="一般 4 2 3 4 9 2" xfId="23731" xr:uid="{CB387146-BEA0-4F00-877B-4B49AE660FB9}"/>
    <cellStyle name="一般 4 2 3 4 9 3" xfId="34083" xr:uid="{18F84C5E-C77D-4660-B3C3-4895FB8F0599}"/>
    <cellStyle name="一般 4 2 3 4 9 4" xfId="13379" xr:uid="{5B5A4B29-D269-4F73-ABA8-0AD532CF5753}"/>
    <cellStyle name="一般 4 2 3 5" xfId="199" xr:uid="{B90A07CA-5183-4010-91C1-483A101C4760}"/>
    <cellStyle name="一般 4 2 3 5 10" xfId="20903" xr:uid="{492D2D92-4EF7-41F1-AED3-7D21143CBD55}"/>
    <cellStyle name="一般 4 2 3 5 11" xfId="31255" xr:uid="{E84C0C07-8C69-42E2-A29B-850DC1B7345A}"/>
    <cellStyle name="一般 4 2 3 5 12" xfId="10551" xr:uid="{08ED4D4E-97EE-4A73-A247-01CA8FEB752F}"/>
    <cellStyle name="一般 4 2 3 5 2" xfId="391" xr:uid="{59525387-C13C-4D52-BDA2-2C91E201C040}"/>
    <cellStyle name="一般 4 2 3 5 2 10" xfId="10743" xr:uid="{F28C34E9-5721-48A1-ACAB-9989719D3227}"/>
    <cellStyle name="一般 4 2 3 5 2 2" xfId="775" xr:uid="{71F4D48F-1172-446F-8A8C-9F91AD8B66E0}"/>
    <cellStyle name="一般 4 2 3 5 2 2 2" xfId="1927" xr:uid="{342F26EF-3BDB-4CCF-B33C-455044AB94BE}"/>
    <cellStyle name="一般 4 2 3 5 2 2 2 2" xfId="6331" xr:uid="{6D99CB9B-6C32-4E6F-B76D-7453251FEC4B}"/>
    <cellStyle name="一般 4 2 3 5 2 2 2 2 2" xfId="27035" xr:uid="{61FB9427-5A23-4C38-9B3D-F1922AB700E6}"/>
    <cellStyle name="一般 4 2 3 5 2 2 2 2 3" xfId="37387" xr:uid="{A9EF095D-1027-48AA-ADE0-D6E66E7EF91B}"/>
    <cellStyle name="一般 4 2 3 5 2 2 2 2 4" xfId="16683" xr:uid="{11E60F4D-8768-4C29-9FDC-61811045F5F4}"/>
    <cellStyle name="一般 4 2 3 5 2 2 2 3" xfId="4607" xr:uid="{F0FB0424-14D8-41EC-B69B-30B1E6302F66}"/>
    <cellStyle name="一般 4 2 3 5 2 2 2 3 2" xfId="25311" xr:uid="{71666489-4F36-498D-BF30-51EEC13EF7C0}"/>
    <cellStyle name="一般 4 2 3 5 2 2 2 3 3" xfId="35663" xr:uid="{D4994F3C-E6FC-43AF-B529-3E2A45913CDA}"/>
    <cellStyle name="一般 4 2 3 5 2 2 2 3 4" xfId="14959" xr:uid="{91DC7D06-61E2-4D97-87B6-07648E106CEC}"/>
    <cellStyle name="一般 4 2 3 5 2 2 2 4" xfId="9207" xr:uid="{E124309A-847C-453B-8D1D-2A65883CB80F}"/>
    <cellStyle name="一般 4 2 3 5 2 2 2 4 2" xfId="29911" xr:uid="{13A90839-83A9-4814-8EBA-BEB916FB3555}"/>
    <cellStyle name="一般 4 2 3 5 2 2 2 4 3" xfId="40263" xr:uid="{C1D7A448-C911-4C1F-96D9-7909CF5BA440}"/>
    <cellStyle name="一般 4 2 3 5 2 2 2 4 4" xfId="19559" xr:uid="{B21A97D2-C82B-452F-8684-092111C0BE11}"/>
    <cellStyle name="一般 4 2 3 5 2 2 2 5" xfId="22631" xr:uid="{F4AA83F7-C139-4F15-B779-6F0C379F5EC4}"/>
    <cellStyle name="一般 4 2 3 5 2 2 2 6" xfId="32983" xr:uid="{A6D409B3-F042-464D-BE11-189B304BA738}"/>
    <cellStyle name="一般 4 2 3 5 2 2 2 7" xfId="12279" xr:uid="{A481A42D-5EAB-4919-A0D0-B232F40BA61F}"/>
    <cellStyle name="一般 4 2 3 5 2 2 3" xfId="2691" xr:uid="{061E2399-5AF2-4A36-97DB-4CB2ECD15BCB}"/>
    <cellStyle name="一般 4 2 3 5 2 2 3 2" xfId="7291" xr:uid="{2354CBC5-7D5F-4482-BB63-3D3E57FA6D99}"/>
    <cellStyle name="一般 4 2 3 5 2 2 3 2 2" xfId="27995" xr:uid="{4B08BBAD-10D6-4E76-9C66-5E7EA7CC20F3}"/>
    <cellStyle name="一般 4 2 3 5 2 2 3 2 3" xfId="38347" xr:uid="{C7135655-9FA4-414F-AD4E-269DC294BB73}"/>
    <cellStyle name="一般 4 2 3 5 2 2 3 2 4" xfId="17643" xr:uid="{799BC1D7-A5FB-493B-A695-8D90608E2918}"/>
    <cellStyle name="一般 4 2 3 5 2 2 3 3" xfId="10167" xr:uid="{5EFD1FE6-3D07-45AA-81A1-DE90D05AC7E0}"/>
    <cellStyle name="一般 4 2 3 5 2 2 3 3 2" xfId="30871" xr:uid="{FD7BCD62-CC04-4B91-9AD0-03DEA095EDAC}"/>
    <cellStyle name="一般 4 2 3 5 2 2 3 3 3" xfId="41223" xr:uid="{1056867F-E1E6-4628-8377-F3F3AE2D069B}"/>
    <cellStyle name="一般 4 2 3 5 2 2 3 3 4" xfId="20519" xr:uid="{2B6488C2-291C-4693-858A-D141C63CF4AA}"/>
    <cellStyle name="一般 4 2 3 5 2 2 3 4" xfId="23395" xr:uid="{D2B1D036-1AB8-4F0D-B087-6CE581C7E9C6}"/>
    <cellStyle name="一般 4 2 3 5 2 2 3 5" xfId="33747" xr:uid="{0CDBDAD7-5B9D-483A-B0BA-1FECB8C5B0C5}"/>
    <cellStyle name="一般 4 2 3 5 2 2 3 6" xfId="13043" xr:uid="{6B8D0A0C-6428-4B49-BA9A-A7E6AD4E4CB6}"/>
    <cellStyle name="一般 4 2 3 5 2 2 4" xfId="5375" xr:uid="{FC86E08C-B8FF-452E-8BEF-193164417519}"/>
    <cellStyle name="一般 4 2 3 5 2 2 4 2" xfId="26079" xr:uid="{DDE6AB9D-BE1A-40BE-9380-7E481EBD0B8E}"/>
    <cellStyle name="一般 4 2 3 5 2 2 4 3" xfId="36431" xr:uid="{73A31D50-E71E-47EE-A61C-965912BA9913}"/>
    <cellStyle name="一般 4 2 3 5 2 2 4 4" xfId="15727" xr:uid="{6894790D-70BC-4856-8487-39A3D2640D21}"/>
    <cellStyle name="一般 4 2 3 5 2 2 5" xfId="3651" xr:uid="{EA7F74B6-4128-4D1B-915D-167FE626B69B}"/>
    <cellStyle name="一般 4 2 3 5 2 2 5 2" xfId="24355" xr:uid="{CA3AB8A8-ACA7-41BB-9690-E00C0EC6EA6C}"/>
    <cellStyle name="一般 4 2 3 5 2 2 5 3" xfId="34707" xr:uid="{B1E972DA-6162-44DF-AA08-6F4AABFD993B}"/>
    <cellStyle name="一般 4 2 3 5 2 2 5 4" xfId="14003" xr:uid="{43478507-16C6-4999-B3BE-5B087F545A49}"/>
    <cellStyle name="一般 4 2 3 5 2 2 6" xfId="8251" xr:uid="{A9DFED0E-D57E-45D1-8636-18312C3818A9}"/>
    <cellStyle name="一般 4 2 3 5 2 2 6 2" xfId="28955" xr:uid="{DAEF8124-5FF4-4096-8FE4-BC19BE10AA5C}"/>
    <cellStyle name="一般 4 2 3 5 2 2 6 3" xfId="39307" xr:uid="{495952FD-6D57-4EE6-9BA4-EAD6E8FD7A0E}"/>
    <cellStyle name="一般 4 2 3 5 2 2 6 4" xfId="18603" xr:uid="{1B1E0A62-F676-40EF-82DE-253CAEAEFA3A}"/>
    <cellStyle name="一般 4 2 3 5 2 2 7" xfId="21479" xr:uid="{0712BACF-BBF6-497F-B87B-E441A3E35DB6}"/>
    <cellStyle name="一般 4 2 3 5 2 2 8" xfId="31831" xr:uid="{6742E9FB-BBBD-41E3-A3B3-DF0E74327D15}"/>
    <cellStyle name="一般 4 2 3 5 2 2 9" xfId="11127" xr:uid="{E5E9617C-2C9B-4953-8552-317D818285EB}"/>
    <cellStyle name="一般 4 2 3 5 2 3" xfId="1543" xr:uid="{59841C1D-D3B3-4292-8707-C5FFF285A37D}"/>
    <cellStyle name="一般 4 2 3 5 2 3 2" xfId="2883" xr:uid="{1EB56EE0-6B58-43B6-BD2D-F79766139FBA}"/>
    <cellStyle name="一般 4 2 3 5 2 3 2 2" xfId="7483" xr:uid="{84A85129-63EF-42F0-8282-12DAECEE8149}"/>
    <cellStyle name="一般 4 2 3 5 2 3 2 2 2" xfId="28187" xr:uid="{62B893AD-9AB6-4EF5-9766-31C2D2659ACD}"/>
    <cellStyle name="一般 4 2 3 5 2 3 2 2 3" xfId="38539" xr:uid="{1297C6CE-8DF0-4A65-9FC5-08C4295A3B16}"/>
    <cellStyle name="一般 4 2 3 5 2 3 2 2 4" xfId="17835" xr:uid="{2B6293C9-E517-4045-8387-EFD43230B5BA}"/>
    <cellStyle name="一般 4 2 3 5 2 3 2 3" xfId="10359" xr:uid="{DB1E0ED7-663F-4815-9747-5A584222F562}"/>
    <cellStyle name="一般 4 2 3 5 2 3 2 3 2" xfId="31063" xr:uid="{FC586E03-1F65-4A13-A961-A7BC4D6323A2}"/>
    <cellStyle name="一般 4 2 3 5 2 3 2 3 3" xfId="41415" xr:uid="{EC1D1E9D-DC45-4AB5-8682-8E824AA17C3C}"/>
    <cellStyle name="一般 4 2 3 5 2 3 2 3 4" xfId="20711" xr:uid="{38B7D6C6-C1D4-4DE6-A62E-AF21B1C661F7}"/>
    <cellStyle name="一般 4 2 3 5 2 3 2 4" xfId="23587" xr:uid="{B7A04C82-3DAB-41C1-A010-A984C621F0F7}"/>
    <cellStyle name="一般 4 2 3 5 2 3 2 5" xfId="33939" xr:uid="{8CD0BAFB-B3EF-4C2D-98D4-B5B0F7346A7C}"/>
    <cellStyle name="一般 4 2 3 5 2 3 2 6" xfId="13235" xr:uid="{0691383F-E5D0-402D-853B-D76BD9576F7F}"/>
    <cellStyle name="一般 4 2 3 5 2 3 3" xfId="5947" xr:uid="{1F5FDF13-5CEB-4A04-AAE5-C7B53C7E14DC}"/>
    <cellStyle name="一般 4 2 3 5 2 3 3 2" xfId="26651" xr:uid="{B1DFE8F3-893C-442E-9465-94D3DFC12451}"/>
    <cellStyle name="一般 4 2 3 5 2 3 3 3" xfId="37003" xr:uid="{AA049337-4F8B-4B50-BFD7-D46D9D89111F}"/>
    <cellStyle name="一般 4 2 3 5 2 3 3 4" xfId="16299" xr:uid="{3823CCFC-97E4-4F56-AF14-E82237A9CAD0}"/>
    <cellStyle name="一般 4 2 3 5 2 3 4" xfId="4223" xr:uid="{742E2EEE-5FEB-4B08-9B23-2475EEFB5EB8}"/>
    <cellStyle name="一般 4 2 3 5 2 3 4 2" xfId="24927" xr:uid="{CC047EFB-0EF9-4848-AB34-FCE809877E3C}"/>
    <cellStyle name="一般 4 2 3 5 2 3 4 3" xfId="35279" xr:uid="{1B4EF139-486A-4A36-915E-0903AB1325D8}"/>
    <cellStyle name="一般 4 2 3 5 2 3 4 4" xfId="14575" xr:uid="{47A10C7E-E06D-425E-8455-1546C74C50E2}"/>
    <cellStyle name="一般 4 2 3 5 2 3 5" xfId="8823" xr:uid="{B624F242-F187-4F83-8EE2-D29673C106A4}"/>
    <cellStyle name="一般 4 2 3 5 2 3 5 2" xfId="29527" xr:uid="{B826CB43-979A-4E75-9FDD-0B60BDE5FEF3}"/>
    <cellStyle name="一般 4 2 3 5 2 3 5 3" xfId="39879" xr:uid="{E281887B-04D2-474E-A436-81F5D47788C4}"/>
    <cellStyle name="一般 4 2 3 5 2 3 5 4" xfId="19175" xr:uid="{42405957-A8C8-44C6-A9B2-474BFFBBA993}"/>
    <cellStyle name="一般 4 2 3 5 2 3 6" xfId="22247" xr:uid="{D1785DC7-C729-408D-BB26-35D1E195FB59}"/>
    <cellStyle name="一般 4 2 3 5 2 3 7" xfId="32599" xr:uid="{A17A3633-A53A-48A4-8E0A-920EEDBCA946}"/>
    <cellStyle name="一般 4 2 3 5 2 3 8" xfId="11895" xr:uid="{AE192B92-1B4C-4C5E-A3DC-A192D7105E2C}"/>
    <cellStyle name="一般 4 2 3 5 2 4" xfId="1159" xr:uid="{36702CBC-AA90-44D7-8B32-6DB027076042}"/>
    <cellStyle name="一般 4 2 3 5 2 4 2" xfId="6907" xr:uid="{50116F24-2F27-4EB7-A485-6606E556E79E}"/>
    <cellStyle name="一般 4 2 3 5 2 4 2 2" xfId="27611" xr:uid="{8D184616-56B8-4432-A618-9858EEFE8723}"/>
    <cellStyle name="一般 4 2 3 5 2 4 2 3" xfId="37963" xr:uid="{7029ED06-30F3-4CDF-85FD-0062E732B267}"/>
    <cellStyle name="一般 4 2 3 5 2 4 2 4" xfId="17259" xr:uid="{A309453C-DE5B-4998-AB9B-7C848E7E545C}"/>
    <cellStyle name="一般 4 2 3 5 2 4 3" xfId="9783" xr:uid="{969098EF-0F95-4714-AB46-9745F0FFB46A}"/>
    <cellStyle name="一般 4 2 3 5 2 4 3 2" xfId="30487" xr:uid="{1328DCE9-7D23-48FF-A6DD-5874E32AAFE0}"/>
    <cellStyle name="一般 4 2 3 5 2 4 3 3" xfId="40839" xr:uid="{801FC21B-5EBB-471B-951D-A1FDC3DA636C}"/>
    <cellStyle name="一般 4 2 3 5 2 4 3 4" xfId="20135" xr:uid="{E33229BA-6791-45E7-96AF-D4A9C8D3F4E4}"/>
    <cellStyle name="一般 4 2 3 5 2 4 4" xfId="21863" xr:uid="{C48223C7-0E97-44D1-ADE3-39190E550CC5}"/>
    <cellStyle name="一般 4 2 3 5 2 4 5" xfId="32215" xr:uid="{5C0601C2-9E81-4141-AB66-BDCE9D7B5E01}"/>
    <cellStyle name="一般 4 2 3 5 2 4 6" xfId="11511" xr:uid="{7E85626C-FBB9-4460-8FB3-ACD49A02DECD}"/>
    <cellStyle name="一般 4 2 3 5 2 5" xfId="4991" xr:uid="{0488B994-CED0-4B9A-AF85-218A8D6870A8}"/>
    <cellStyle name="一般 4 2 3 5 2 5 2" xfId="25695" xr:uid="{CB01CCF6-CF5B-4EBB-BBDC-8ACD474E6A14}"/>
    <cellStyle name="一般 4 2 3 5 2 5 3" xfId="36047" xr:uid="{E9021720-8003-4A4D-8DEE-E56B51AB7E85}"/>
    <cellStyle name="一般 4 2 3 5 2 5 4" xfId="15343" xr:uid="{EBD3531A-24EB-4C0E-B777-3AF4565DF1ED}"/>
    <cellStyle name="一般 4 2 3 5 2 6" xfId="3267" xr:uid="{A3054FE7-6C36-4AF3-9875-AFC3E9E0B54C}"/>
    <cellStyle name="一般 4 2 3 5 2 6 2" xfId="23971" xr:uid="{EEF08F6B-F71E-449E-A8ED-7AEF63A351DE}"/>
    <cellStyle name="一般 4 2 3 5 2 6 3" xfId="34323" xr:uid="{3C977EE1-50F8-4C33-B9AE-D9AC3E484943}"/>
    <cellStyle name="一般 4 2 3 5 2 6 4" xfId="13619" xr:uid="{F9FFBE6C-912E-46D4-A039-0BC121BE4B02}"/>
    <cellStyle name="一般 4 2 3 5 2 7" xfId="7867" xr:uid="{6EAF2409-B7FA-48A7-99C2-921AA5DF0DFC}"/>
    <cellStyle name="一般 4 2 3 5 2 7 2" xfId="28571" xr:uid="{55B25341-358F-415B-9AA2-A4201211C391}"/>
    <cellStyle name="一般 4 2 3 5 2 7 3" xfId="38923" xr:uid="{C7C848AB-5CB8-4E97-AD53-FB114BEE196F}"/>
    <cellStyle name="一般 4 2 3 5 2 7 4" xfId="18219" xr:uid="{DB6BD94C-AFA8-40AD-9F38-BBD995EE9999}"/>
    <cellStyle name="一般 4 2 3 5 2 8" xfId="21095" xr:uid="{72785FA0-58DD-436B-921A-C46A3FEE29FC}"/>
    <cellStyle name="一般 4 2 3 5 2 9" xfId="31447" xr:uid="{8C9C6BCD-3BA7-40CC-B748-8B15D3F92C66}"/>
    <cellStyle name="一般 4 2 3 5 3" xfId="583" xr:uid="{073A1B5D-D541-4896-B902-5392198E0FD2}"/>
    <cellStyle name="一般 4 2 3 5 3 2" xfId="1735" xr:uid="{5A127E5C-1309-426F-B774-A8AE631511E8}"/>
    <cellStyle name="一般 4 2 3 5 3 2 2" xfId="6139" xr:uid="{5EF5544D-8AE5-4DEE-9974-4A14061BBBD1}"/>
    <cellStyle name="一般 4 2 3 5 3 2 2 2" xfId="26843" xr:uid="{571EFDB5-FFFC-44AB-B27B-5A2B84C95690}"/>
    <cellStyle name="一般 4 2 3 5 3 2 2 3" xfId="37195" xr:uid="{6C64ECC7-D1F5-472C-A394-F9375AC7B4E5}"/>
    <cellStyle name="一般 4 2 3 5 3 2 2 4" xfId="16491" xr:uid="{01F36E36-6A5D-4AD8-99E2-1D5D92F3ACF0}"/>
    <cellStyle name="一般 4 2 3 5 3 2 3" xfId="4415" xr:uid="{FA7CD8F2-2464-4E98-BE6D-133FE8FFC4E5}"/>
    <cellStyle name="一般 4 2 3 5 3 2 3 2" xfId="25119" xr:uid="{29956DD6-31A4-4D68-94BE-AEEB458CD007}"/>
    <cellStyle name="一般 4 2 3 5 3 2 3 3" xfId="35471" xr:uid="{ECD0F29A-7EE2-400F-B600-FD6B189D26F5}"/>
    <cellStyle name="一般 4 2 3 5 3 2 3 4" xfId="14767" xr:uid="{2E7E21C7-BCC1-42BE-BCB3-881D84E3C442}"/>
    <cellStyle name="一般 4 2 3 5 3 2 4" xfId="9015" xr:uid="{42832893-9334-4C9E-860F-08B609852540}"/>
    <cellStyle name="一般 4 2 3 5 3 2 4 2" xfId="29719" xr:uid="{0784E2F2-E30D-49EF-9546-A3CEC9F61E58}"/>
    <cellStyle name="一般 4 2 3 5 3 2 4 3" xfId="40071" xr:uid="{C03213D0-73A0-4086-852C-396CCB7D0E77}"/>
    <cellStyle name="一般 4 2 3 5 3 2 4 4" xfId="19367" xr:uid="{AE940177-EC01-409D-9203-024A8C50795C}"/>
    <cellStyle name="一般 4 2 3 5 3 2 5" xfId="22439" xr:uid="{EF80894C-A027-449C-BB26-CCC36A9AD7F3}"/>
    <cellStyle name="一般 4 2 3 5 3 2 6" xfId="32791" xr:uid="{E3D8766F-B8D7-46C4-BC19-A1ACE76603F1}"/>
    <cellStyle name="一般 4 2 3 5 3 2 7" xfId="12087" xr:uid="{EE0B1A69-8F3F-4282-9B64-A7A68D9AC8CA}"/>
    <cellStyle name="一般 4 2 3 5 3 3" xfId="2499" xr:uid="{95AE9E9D-1ED1-4462-AC67-BDB7CC0FC821}"/>
    <cellStyle name="一般 4 2 3 5 3 3 2" xfId="7099" xr:uid="{3F66E429-2B5B-4BAC-9597-751A577CC73D}"/>
    <cellStyle name="一般 4 2 3 5 3 3 2 2" xfId="27803" xr:uid="{BDCEA321-FFC4-4EAE-8CE2-8B492E678BE2}"/>
    <cellStyle name="一般 4 2 3 5 3 3 2 3" xfId="38155" xr:uid="{ABF63001-55A2-4FF5-8CF2-4567B17289AE}"/>
    <cellStyle name="一般 4 2 3 5 3 3 2 4" xfId="17451" xr:uid="{5D5A1134-C6CE-4544-87F8-E7D03011AD27}"/>
    <cellStyle name="一般 4 2 3 5 3 3 3" xfId="9975" xr:uid="{386093FC-664E-4D6A-A746-5690C39CF819}"/>
    <cellStyle name="一般 4 2 3 5 3 3 3 2" xfId="30679" xr:uid="{6D22D873-608E-4CCD-AAF9-4D7CDD5FE7F3}"/>
    <cellStyle name="一般 4 2 3 5 3 3 3 3" xfId="41031" xr:uid="{DA979449-D81D-4539-B031-2F5F50050FD7}"/>
    <cellStyle name="一般 4 2 3 5 3 3 3 4" xfId="20327" xr:uid="{C465C2B7-F5BE-437C-AF9C-D20E2C925F36}"/>
    <cellStyle name="一般 4 2 3 5 3 3 4" xfId="23203" xr:uid="{1D89DB8C-5A89-46FF-BEA4-87E5299C559A}"/>
    <cellStyle name="一般 4 2 3 5 3 3 5" xfId="33555" xr:uid="{824FD717-82A9-4376-8CBC-C368826E03F6}"/>
    <cellStyle name="一般 4 2 3 5 3 3 6" xfId="12851" xr:uid="{525073E1-F67E-45D5-9DDE-EBA4D3970234}"/>
    <cellStyle name="一般 4 2 3 5 3 4" xfId="5183" xr:uid="{BD57B8A4-C1B0-4D0A-8EFD-272D00449B2A}"/>
    <cellStyle name="一般 4 2 3 5 3 4 2" xfId="25887" xr:uid="{64F881B2-2BD1-489D-B159-3E0FB136D9B2}"/>
    <cellStyle name="一般 4 2 3 5 3 4 3" xfId="36239" xr:uid="{A0434A6C-5193-4D39-9B48-F5FF7B2CE3DC}"/>
    <cellStyle name="一般 4 2 3 5 3 4 4" xfId="15535" xr:uid="{F44CAD51-B81D-4BB1-A43C-D46E2E223EC8}"/>
    <cellStyle name="一般 4 2 3 5 3 5" xfId="3459" xr:uid="{8FF23235-D936-447A-91B7-73A015C5E8D0}"/>
    <cellStyle name="一般 4 2 3 5 3 5 2" xfId="24163" xr:uid="{4E080EC3-BDCF-436F-9FFB-F470BE17CD6F}"/>
    <cellStyle name="一般 4 2 3 5 3 5 3" xfId="34515" xr:uid="{9F9D44C4-15D4-474D-9FA6-4FF3EA3AA07D}"/>
    <cellStyle name="一般 4 2 3 5 3 5 4" xfId="13811" xr:uid="{C1DAFF58-CA38-4643-97E9-400971395A9F}"/>
    <cellStyle name="一般 4 2 3 5 3 6" xfId="8059" xr:uid="{769FF91D-4787-4140-9DEB-CBD53AE3C6B0}"/>
    <cellStyle name="一般 4 2 3 5 3 6 2" xfId="28763" xr:uid="{D87CEAC7-04EE-4167-9EBD-7F117004BF18}"/>
    <cellStyle name="一般 4 2 3 5 3 6 3" xfId="39115" xr:uid="{B904427F-AFEB-4576-BE74-C1FAF67CD760}"/>
    <cellStyle name="一般 4 2 3 5 3 6 4" xfId="18411" xr:uid="{830DCAC0-4C5C-413A-90D0-86494FF0602A}"/>
    <cellStyle name="一般 4 2 3 5 3 7" xfId="21287" xr:uid="{12543014-EF3A-4EDE-92D5-325E53E26FA7}"/>
    <cellStyle name="一般 4 2 3 5 3 8" xfId="31639" xr:uid="{63B16673-2A05-44D3-A2F6-66A6F7EA4EB6}"/>
    <cellStyle name="一般 4 2 3 5 3 9" xfId="10935" xr:uid="{229E630A-20B7-4EE1-8163-5BFC1D589208}"/>
    <cellStyle name="一般 4 2 3 5 4" xfId="1351" xr:uid="{C887E47C-578F-432D-A5DB-82FF7C998052}"/>
    <cellStyle name="一般 4 2 3 5 4 2" xfId="2307" xr:uid="{4FFB195F-C731-4E29-ADF0-3618F3B5987B}"/>
    <cellStyle name="一般 4 2 3 5 4 2 2" xfId="6715" xr:uid="{9FB2ED4E-475D-4F6C-BCA7-C74211E28B94}"/>
    <cellStyle name="一般 4 2 3 5 4 2 2 2" xfId="27419" xr:uid="{48A0A073-97BD-499C-A595-1E756D2E11AC}"/>
    <cellStyle name="一般 4 2 3 5 4 2 2 3" xfId="37771" xr:uid="{BFACFE1F-2791-43EB-BACA-396B747EFA51}"/>
    <cellStyle name="一般 4 2 3 5 4 2 2 4" xfId="17067" xr:uid="{7D3B8FEB-2F98-4C1C-A13D-48881C23513C}"/>
    <cellStyle name="一般 4 2 3 5 4 2 3" xfId="9591" xr:uid="{577EA978-C9DE-4B79-9F99-0258C09D0E4C}"/>
    <cellStyle name="一般 4 2 3 5 4 2 3 2" xfId="30295" xr:uid="{E5EA5DA9-A68D-41C0-9802-2618EA20A68C}"/>
    <cellStyle name="一般 4 2 3 5 4 2 3 3" xfId="40647" xr:uid="{54B554CC-C08F-4163-B69B-70B91625C9AA}"/>
    <cellStyle name="一般 4 2 3 5 4 2 3 4" xfId="19943" xr:uid="{B67F9EFB-2C37-4B58-860E-E1BE15909922}"/>
    <cellStyle name="一般 4 2 3 5 4 2 4" xfId="23011" xr:uid="{43C7959D-0455-4E5C-BCE2-E44E9FED19C8}"/>
    <cellStyle name="一般 4 2 3 5 4 2 5" xfId="33363" xr:uid="{035FFFA2-A9BC-4F72-AC29-4B98EDA3A2F1}"/>
    <cellStyle name="一般 4 2 3 5 4 2 6" xfId="12659" xr:uid="{ED9D2DC2-CBF4-4791-816B-C73A2A2FA73B}"/>
    <cellStyle name="一般 4 2 3 5 4 3" xfId="5755" xr:uid="{3B0402AB-C5AD-4642-94AB-63E6C3A01346}"/>
    <cellStyle name="一般 4 2 3 5 4 3 2" xfId="26459" xr:uid="{9660E8D7-CAC7-49F4-B70D-F97D7D685F5C}"/>
    <cellStyle name="一般 4 2 3 5 4 3 3" xfId="36811" xr:uid="{818CE56F-194D-4C32-88CB-F7AABB77140E}"/>
    <cellStyle name="一般 4 2 3 5 4 3 4" xfId="16107" xr:uid="{1098A698-4790-4A1B-B8D5-44CF45699E4C}"/>
    <cellStyle name="一般 4 2 3 5 4 4" xfId="4031" xr:uid="{0DA2EA5D-A266-4344-AB7A-9320EF73E2E9}"/>
    <cellStyle name="一般 4 2 3 5 4 4 2" xfId="24735" xr:uid="{F29CA368-1226-4A56-832B-19FBCC794B9D}"/>
    <cellStyle name="一般 4 2 3 5 4 4 3" xfId="35087" xr:uid="{BD4FC4D7-64BF-4631-9C72-105FDE715964}"/>
    <cellStyle name="一般 4 2 3 5 4 4 4" xfId="14383" xr:uid="{F6C12BD8-8321-4D82-89F8-C4A1107472FE}"/>
    <cellStyle name="一般 4 2 3 5 4 5" xfId="8631" xr:uid="{0B3407A0-322A-4D76-B7F6-3FB7981E2537}"/>
    <cellStyle name="一般 4 2 3 5 4 5 2" xfId="29335" xr:uid="{0E78BD4E-091A-475A-9094-3302DD9E463F}"/>
    <cellStyle name="一般 4 2 3 5 4 5 3" xfId="39687" xr:uid="{3E0DB175-0656-46A1-9013-2EFAB4F8EEE8}"/>
    <cellStyle name="一般 4 2 3 5 4 5 4" xfId="18983" xr:uid="{830BB6B5-FA88-4C22-9F84-95C4A8A91D4D}"/>
    <cellStyle name="一般 4 2 3 5 4 6" xfId="22055" xr:uid="{0FCD9EF7-A9A8-491A-8D05-7634AADA9858}"/>
    <cellStyle name="一般 4 2 3 5 4 7" xfId="32407" xr:uid="{FE6C7A46-5BCE-4E5C-A7E0-A6073DD60BAC}"/>
    <cellStyle name="一般 4 2 3 5 4 8" xfId="11703" xr:uid="{2665CF6F-6042-48B1-8E6D-E74CDC589825}"/>
    <cellStyle name="一般 4 2 3 5 5" xfId="967" xr:uid="{36AC0D92-B7CB-4C72-B6F2-F34D91DC8F4D}"/>
    <cellStyle name="一般 4 2 3 5 5 2" xfId="5567" xr:uid="{AC62D142-1288-43AE-9468-032E106B6394}"/>
    <cellStyle name="一般 4 2 3 5 5 2 2" xfId="26271" xr:uid="{6BE911B9-B081-4C30-AC8C-4F6DC850109E}"/>
    <cellStyle name="一般 4 2 3 5 5 2 3" xfId="36623" xr:uid="{B085952D-5957-49D9-BBB1-8337D7ECB1BE}"/>
    <cellStyle name="一般 4 2 3 5 5 2 4" xfId="15919" xr:uid="{4FD84A94-4A5C-44DB-8A1E-0813C1A718FE}"/>
    <cellStyle name="一般 4 2 3 5 5 3" xfId="3843" xr:uid="{2E10AB57-E684-4C6B-96AE-ED0A98697D1E}"/>
    <cellStyle name="一般 4 2 3 5 5 3 2" xfId="24547" xr:uid="{0F8D3835-7741-4B5D-A11E-D4CAED175418}"/>
    <cellStyle name="一般 4 2 3 5 5 3 3" xfId="34899" xr:uid="{6DA67768-BC6E-4188-9313-3BC416BCCEBB}"/>
    <cellStyle name="一般 4 2 3 5 5 3 4" xfId="14195" xr:uid="{D6392F99-234B-4A7A-B3DF-1CB7A95D7E14}"/>
    <cellStyle name="一般 4 2 3 5 5 4" xfId="8443" xr:uid="{B97F4CD5-7F40-4880-A77D-AB0E041CF797}"/>
    <cellStyle name="一般 4 2 3 5 5 4 2" xfId="29147" xr:uid="{42F190D3-2D08-4309-836A-8557549D8923}"/>
    <cellStyle name="一般 4 2 3 5 5 4 3" xfId="39499" xr:uid="{0AB256AC-7E7B-42D0-8D9C-5E061BEB8DF3}"/>
    <cellStyle name="一般 4 2 3 5 5 4 4" xfId="18795" xr:uid="{2FFB96D0-29C9-403D-87D0-2451B9A122EB}"/>
    <cellStyle name="一般 4 2 3 5 5 5" xfId="21671" xr:uid="{0DCDB2F8-0976-4EEF-B88B-F0AD6586D847}"/>
    <cellStyle name="一般 4 2 3 5 5 6" xfId="32023" xr:uid="{A1F72150-0DBF-4F73-8C2D-8C28EC9EAB8D}"/>
    <cellStyle name="一般 4 2 3 5 5 7" xfId="11319" xr:uid="{B3EA6DE1-C348-4566-BBF6-F931B9AB83EF}"/>
    <cellStyle name="一般 4 2 3 5 6" xfId="2115" xr:uid="{AC76648A-2794-4A0E-9BF1-C966B18FD64B}"/>
    <cellStyle name="一般 4 2 3 5 6 2" xfId="6523" xr:uid="{88CE4A58-0C69-4269-932B-817A392DA9FA}"/>
    <cellStyle name="一般 4 2 3 5 6 2 2" xfId="27227" xr:uid="{A981A4AB-FFAB-41E7-9DC6-3CB6864F8C72}"/>
    <cellStyle name="一般 4 2 3 5 6 2 3" xfId="37579" xr:uid="{E5E86CAC-640F-427C-80E7-DC11767D0304}"/>
    <cellStyle name="一般 4 2 3 5 6 2 4" xfId="16875" xr:uid="{180CA824-BD5C-4B77-8588-D8D112455842}"/>
    <cellStyle name="一般 4 2 3 5 6 3" xfId="9399" xr:uid="{4F8194C7-0175-42EE-99A8-EADD5012DE13}"/>
    <cellStyle name="一般 4 2 3 5 6 3 2" xfId="30103" xr:uid="{56AE4EBD-1DD3-47BF-9D21-2D1C9BD3AA3A}"/>
    <cellStyle name="一般 4 2 3 5 6 3 3" xfId="40455" xr:uid="{6873789B-88F1-44D6-8CD4-31C1A3060434}"/>
    <cellStyle name="一般 4 2 3 5 6 3 4" xfId="19751" xr:uid="{07C54810-BDE4-40B9-8CDE-C3E142A2A906}"/>
    <cellStyle name="一般 4 2 3 5 6 4" xfId="22819" xr:uid="{FC6FB93E-521A-4FE4-9C53-2F24FD98FD64}"/>
    <cellStyle name="一般 4 2 3 5 6 5" xfId="33171" xr:uid="{A1B83F85-D77A-44C5-B593-32BA741BE21E}"/>
    <cellStyle name="一般 4 2 3 5 6 6" xfId="12467" xr:uid="{346CF502-DC9E-4FF7-8A29-40D448246D94}"/>
    <cellStyle name="一般 4 2 3 5 7" xfId="4799" xr:uid="{51A7C777-34A7-47E6-8EF1-FF2CA734A4A1}"/>
    <cellStyle name="一般 4 2 3 5 7 2" xfId="25503" xr:uid="{5B1C1747-ED9F-4AA1-904C-D4077C5BA4C0}"/>
    <cellStyle name="一般 4 2 3 5 7 3" xfId="35855" xr:uid="{254BD3C3-6F6A-4515-9406-AB98E79F4178}"/>
    <cellStyle name="一般 4 2 3 5 7 4" xfId="15151" xr:uid="{D222C824-3A4B-435A-B41E-5C8A2BD980A9}"/>
    <cellStyle name="一般 4 2 3 5 8" xfId="3075" xr:uid="{17880D66-88FA-42A3-969A-083268E04829}"/>
    <cellStyle name="一般 4 2 3 5 8 2" xfId="23779" xr:uid="{5DD379E2-71D1-4528-971E-DABF500C526A}"/>
    <cellStyle name="一般 4 2 3 5 8 3" xfId="34131" xr:uid="{37198AD5-16EA-4099-A645-C9CE208EC131}"/>
    <cellStyle name="一般 4 2 3 5 8 4" xfId="13427" xr:uid="{AA77E43B-13E1-4A5F-8A59-6A19AC44451D}"/>
    <cellStyle name="一般 4 2 3 5 9" xfId="7675" xr:uid="{30B7A74B-34EC-4D83-8207-B3FF096CB566}"/>
    <cellStyle name="一般 4 2 3 5 9 2" xfId="28379" xr:uid="{EB3AE6F8-8A4F-491F-AA55-8221CAB7591A}"/>
    <cellStyle name="一般 4 2 3 5 9 3" xfId="38731" xr:uid="{6A4E5447-6A2D-4C97-B542-3E8B8DB99D66}"/>
    <cellStyle name="一般 4 2 3 5 9 4" xfId="18027" xr:uid="{C2C48F7B-89BA-4252-9CC9-3DF2A0A86894}"/>
    <cellStyle name="一般 4 2 3 6" xfId="295" xr:uid="{BC1B902C-592E-4871-AC7F-7FFD3E942460}"/>
    <cellStyle name="一般 4 2 3 6 10" xfId="10647" xr:uid="{AA8F2B5D-6995-48E4-BF4C-1C7ABC4878D2}"/>
    <cellStyle name="一般 4 2 3 6 2" xfId="679" xr:uid="{31255A47-57A2-4E47-89B4-56C7DF7F89AB}"/>
    <cellStyle name="一般 4 2 3 6 2 2" xfId="1831" xr:uid="{A2A2D817-A213-4894-A565-1EAB277A3A89}"/>
    <cellStyle name="一般 4 2 3 6 2 2 2" xfId="6235" xr:uid="{52610432-A2AD-4006-8541-4729E6C853F0}"/>
    <cellStyle name="一般 4 2 3 6 2 2 2 2" xfId="26939" xr:uid="{AF31D79D-3DD6-49E4-98E6-860C24A359D1}"/>
    <cellStyle name="一般 4 2 3 6 2 2 2 3" xfId="37291" xr:uid="{5032E4BB-695F-49FF-A63E-AEC1D2C5E64C}"/>
    <cellStyle name="一般 4 2 3 6 2 2 2 4" xfId="16587" xr:uid="{34403896-31B6-4DE3-8CA2-382B7C6EB8BD}"/>
    <cellStyle name="一般 4 2 3 6 2 2 3" xfId="4511" xr:uid="{ED50BD1F-67EA-4741-BD03-0D4D08EC25A5}"/>
    <cellStyle name="一般 4 2 3 6 2 2 3 2" xfId="25215" xr:uid="{498F5C61-BBE2-4A12-89E8-823758F0EDC1}"/>
    <cellStyle name="一般 4 2 3 6 2 2 3 3" xfId="35567" xr:uid="{94DA95B3-9311-48B1-8646-49902451022D}"/>
    <cellStyle name="一般 4 2 3 6 2 2 3 4" xfId="14863" xr:uid="{A1BA5EA3-87D6-4A12-8B3B-95047FF5C4BC}"/>
    <cellStyle name="一般 4 2 3 6 2 2 4" xfId="9111" xr:uid="{3A9075C7-6D62-44CA-B251-AAB7029EAC64}"/>
    <cellStyle name="一般 4 2 3 6 2 2 4 2" xfId="29815" xr:uid="{9C48C6CC-71F9-46A8-9EB8-E785331EFB29}"/>
    <cellStyle name="一般 4 2 3 6 2 2 4 3" xfId="40167" xr:uid="{06AB73FB-3FAE-4F53-B4E9-816A8514E516}"/>
    <cellStyle name="一般 4 2 3 6 2 2 4 4" xfId="19463" xr:uid="{A40AD4F8-CB20-4404-8FF2-88ECD8DD4ED7}"/>
    <cellStyle name="一般 4 2 3 6 2 2 5" xfId="22535" xr:uid="{134CFCB2-6476-40F1-88F5-07AE8AFD4420}"/>
    <cellStyle name="一般 4 2 3 6 2 2 6" xfId="32887" xr:uid="{BB1FD93D-0FFE-466D-AC57-5E6A27AA31DE}"/>
    <cellStyle name="一般 4 2 3 6 2 2 7" xfId="12183" xr:uid="{723B0C3F-F6AC-42CC-A6F6-2E57FE072067}"/>
    <cellStyle name="一般 4 2 3 6 2 3" xfId="2595" xr:uid="{13EFA1E4-0A29-4365-91F8-296559411FDF}"/>
    <cellStyle name="一般 4 2 3 6 2 3 2" xfId="7195" xr:uid="{BF8CE6F0-E034-456A-94CF-700D65DAB314}"/>
    <cellStyle name="一般 4 2 3 6 2 3 2 2" xfId="27899" xr:uid="{62C1031A-26B7-4DEC-916A-54149FCF1F7A}"/>
    <cellStyle name="一般 4 2 3 6 2 3 2 3" xfId="38251" xr:uid="{87D61946-758A-421B-BD20-BA470B7B1FBE}"/>
    <cellStyle name="一般 4 2 3 6 2 3 2 4" xfId="17547" xr:uid="{63E136C4-39ED-4B9B-B1EA-3535C15CF6BC}"/>
    <cellStyle name="一般 4 2 3 6 2 3 3" xfId="10071" xr:uid="{35B307E9-0916-477B-A778-04BBCA43815F}"/>
    <cellStyle name="一般 4 2 3 6 2 3 3 2" xfId="30775" xr:uid="{EA166875-A796-4BBF-A07A-9B832F31FE9C}"/>
    <cellStyle name="一般 4 2 3 6 2 3 3 3" xfId="41127" xr:uid="{489A8A93-075A-4F85-822A-4674D2422289}"/>
    <cellStyle name="一般 4 2 3 6 2 3 3 4" xfId="20423" xr:uid="{507A7DE1-F5B1-430E-AA11-6243EE8C7536}"/>
    <cellStyle name="一般 4 2 3 6 2 3 4" xfId="23299" xr:uid="{F87EECE1-5DD0-434E-84A9-DFCFE61ECA20}"/>
    <cellStyle name="一般 4 2 3 6 2 3 5" xfId="33651" xr:uid="{AE1C8BAF-6A3F-45DF-843B-209207AB92E5}"/>
    <cellStyle name="一般 4 2 3 6 2 3 6" xfId="12947" xr:uid="{6810F99A-7745-417A-B320-32998C5F8F95}"/>
    <cellStyle name="一般 4 2 3 6 2 4" xfId="5279" xr:uid="{4101CDFF-15AB-4313-BF7D-9D8BA292F5F5}"/>
    <cellStyle name="一般 4 2 3 6 2 4 2" xfId="25983" xr:uid="{BA904BF7-71FB-43C2-88BB-FB514F8AED76}"/>
    <cellStyle name="一般 4 2 3 6 2 4 3" xfId="36335" xr:uid="{2BDAA9F9-D600-4F04-98B8-AD31ECBA6B52}"/>
    <cellStyle name="一般 4 2 3 6 2 4 4" xfId="15631" xr:uid="{69CA94E4-F67F-4C08-B193-00FFF1F304A1}"/>
    <cellStyle name="一般 4 2 3 6 2 5" xfId="3555" xr:uid="{908C32C9-5984-4B59-B058-02740D95076B}"/>
    <cellStyle name="一般 4 2 3 6 2 5 2" xfId="24259" xr:uid="{E61B68D9-E2AA-4426-8618-CF73879BA63B}"/>
    <cellStyle name="一般 4 2 3 6 2 5 3" xfId="34611" xr:uid="{D3717AA7-8BED-4DEC-A8B3-0625CA9BA840}"/>
    <cellStyle name="一般 4 2 3 6 2 5 4" xfId="13907" xr:uid="{DCD88FF4-F6B1-4263-923C-A8D97B25D5FA}"/>
    <cellStyle name="一般 4 2 3 6 2 6" xfId="8155" xr:uid="{79294B9D-5957-4A0A-AD2C-6858854DBAA1}"/>
    <cellStyle name="一般 4 2 3 6 2 6 2" xfId="28859" xr:uid="{9528BC04-D874-4D49-863D-B71EEF84FFA0}"/>
    <cellStyle name="一般 4 2 3 6 2 6 3" xfId="39211" xr:uid="{31CE9CBE-FBEE-4A56-838B-21CFA1C80A09}"/>
    <cellStyle name="一般 4 2 3 6 2 6 4" xfId="18507" xr:uid="{AFC5006C-DACF-48E1-9678-6FBC88E062C6}"/>
    <cellStyle name="一般 4 2 3 6 2 7" xfId="21383" xr:uid="{C8B1AB44-6219-4271-843B-71C005B7048D}"/>
    <cellStyle name="一般 4 2 3 6 2 8" xfId="31735" xr:uid="{65C8ED33-AEC4-44A1-AEC3-C038EFF5B93B}"/>
    <cellStyle name="一般 4 2 3 6 2 9" xfId="11031" xr:uid="{08254B9C-1F3E-4D7E-A7B8-9464A08A982D}"/>
    <cellStyle name="一般 4 2 3 6 3" xfId="1447" xr:uid="{D0CE4305-9BEA-45D4-AFBB-E8C7C3A4439B}"/>
    <cellStyle name="一般 4 2 3 6 3 2" xfId="2787" xr:uid="{D5205CDC-CF22-41CD-9A9F-DDC622AEA08C}"/>
    <cellStyle name="一般 4 2 3 6 3 2 2" xfId="7387" xr:uid="{9DE910CF-0EF3-4E44-81B3-BAB45E48E8EE}"/>
    <cellStyle name="一般 4 2 3 6 3 2 2 2" xfId="28091" xr:uid="{87E8F0DB-0005-4644-AAF4-D903F244A4B5}"/>
    <cellStyle name="一般 4 2 3 6 3 2 2 3" xfId="38443" xr:uid="{178EF5FF-1058-457B-B4D3-92FBE965DEAF}"/>
    <cellStyle name="一般 4 2 3 6 3 2 2 4" xfId="17739" xr:uid="{1F399DAA-08E2-41C3-A671-79CD86B88B98}"/>
    <cellStyle name="一般 4 2 3 6 3 2 3" xfId="10263" xr:uid="{C30246C0-8A4A-4091-AE6A-D45244BB0B5A}"/>
    <cellStyle name="一般 4 2 3 6 3 2 3 2" xfId="30967" xr:uid="{C35E0644-3C81-49F2-8C79-348D3F96A591}"/>
    <cellStyle name="一般 4 2 3 6 3 2 3 3" xfId="41319" xr:uid="{5DEBF45C-E521-47B5-9E23-8175D7CACF17}"/>
    <cellStyle name="一般 4 2 3 6 3 2 3 4" xfId="20615" xr:uid="{DE67C10E-D490-4234-90A9-6F2B89AB0A57}"/>
    <cellStyle name="一般 4 2 3 6 3 2 4" xfId="23491" xr:uid="{A615E1AE-0022-4785-BD93-3B17A4042C94}"/>
    <cellStyle name="一般 4 2 3 6 3 2 5" xfId="33843" xr:uid="{BBBDF061-3C93-4E68-B5AD-2A031C1205C6}"/>
    <cellStyle name="一般 4 2 3 6 3 2 6" xfId="13139" xr:uid="{4AD8DE4F-373A-498C-956A-B6DD0D974740}"/>
    <cellStyle name="一般 4 2 3 6 3 3" xfId="5851" xr:uid="{E1756994-178D-4B4C-B36F-1FA63919A155}"/>
    <cellStyle name="一般 4 2 3 6 3 3 2" xfId="26555" xr:uid="{ACC1BFCF-862A-4753-81A9-E8DAD79FE6D4}"/>
    <cellStyle name="一般 4 2 3 6 3 3 3" xfId="36907" xr:uid="{059FEDF1-FDAB-4842-B6D1-4D204BA87B16}"/>
    <cellStyle name="一般 4 2 3 6 3 3 4" xfId="16203" xr:uid="{0FD809C9-B853-41AD-8299-D91929B9FA10}"/>
    <cellStyle name="一般 4 2 3 6 3 4" xfId="4127" xr:uid="{ED0D2DC1-0DE4-4245-AA37-441B24FAC93D}"/>
    <cellStyle name="一般 4 2 3 6 3 4 2" xfId="24831" xr:uid="{EADD7D44-4D58-4B19-BA35-93B5972CACE0}"/>
    <cellStyle name="一般 4 2 3 6 3 4 3" xfId="35183" xr:uid="{FED097BC-14D0-4309-8EC4-628181A27E11}"/>
    <cellStyle name="一般 4 2 3 6 3 4 4" xfId="14479" xr:uid="{7F2BD2D6-3E1D-40E1-8D60-AFECC3296CED}"/>
    <cellStyle name="一般 4 2 3 6 3 5" xfId="8727" xr:uid="{BE77160B-BC71-4365-B2F3-53E4D1A15ABF}"/>
    <cellStyle name="一般 4 2 3 6 3 5 2" xfId="29431" xr:uid="{C3DE0A6A-F501-46C4-82DA-B74C674AA7F5}"/>
    <cellStyle name="一般 4 2 3 6 3 5 3" xfId="39783" xr:uid="{FF447F14-428F-4326-8C37-19A30C24A880}"/>
    <cellStyle name="一般 4 2 3 6 3 5 4" xfId="19079" xr:uid="{1FE990E5-543E-49D7-B650-263C521AB129}"/>
    <cellStyle name="一般 4 2 3 6 3 6" xfId="22151" xr:uid="{9E5FD766-26FF-4FA6-82F8-A5DF2D39716D}"/>
    <cellStyle name="一般 4 2 3 6 3 7" xfId="32503" xr:uid="{F9DC34A8-355D-43F0-8214-6CF62277027C}"/>
    <cellStyle name="一般 4 2 3 6 3 8" xfId="11799" xr:uid="{2ECB332A-A2F2-4B11-8235-F366D20486A4}"/>
    <cellStyle name="一般 4 2 3 6 4" xfId="1063" xr:uid="{7336350A-9480-43B8-9403-0D77C68FC395}"/>
    <cellStyle name="一般 4 2 3 6 4 2" xfId="6811" xr:uid="{0EFEFF47-82FF-4AD8-990D-C7DAD3C3E2D9}"/>
    <cellStyle name="一般 4 2 3 6 4 2 2" xfId="27515" xr:uid="{6A2BF560-A404-4EEF-9E66-F7A371B224EA}"/>
    <cellStyle name="一般 4 2 3 6 4 2 3" xfId="37867" xr:uid="{BABE42F4-6161-4E0E-BD79-0185F3772586}"/>
    <cellStyle name="一般 4 2 3 6 4 2 4" xfId="17163" xr:uid="{9797D10E-7584-474D-AD58-A88485ACC010}"/>
    <cellStyle name="一般 4 2 3 6 4 3" xfId="9687" xr:uid="{C2A2BB14-9010-4506-A522-B0FC7681074C}"/>
    <cellStyle name="一般 4 2 3 6 4 3 2" xfId="30391" xr:uid="{EFC6191F-5E37-418A-A850-619C8880DAA7}"/>
    <cellStyle name="一般 4 2 3 6 4 3 3" xfId="40743" xr:uid="{66E27B2D-8BD0-4A2E-BCE1-97BE93516004}"/>
    <cellStyle name="一般 4 2 3 6 4 3 4" xfId="20039" xr:uid="{B8D8F0CC-392D-4DF7-96A8-562A51F420C2}"/>
    <cellStyle name="一般 4 2 3 6 4 4" xfId="21767" xr:uid="{EF972D5D-B85C-4C9D-BDF4-05625D63B6C3}"/>
    <cellStyle name="一般 4 2 3 6 4 5" xfId="32119" xr:uid="{296CD945-A08C-4B71-904B-4367D87C55C6}"/>
    <cellStyle name="一般 4 2 3 6 4 6" xfId="11415" xr:uid="{9284376E-F21A-4503-8017-24C3A34168C2}"/>
    <cellStyle name="一般 4 2 3 6 5" xfId="4895" xr:uid="{320FB320-D0C6-4B1E-848B-8040107BDC04}"/>
    <cellStyle name="一般 4 2 3 6 5 2" xfId="25599" xr:uid="{84F2A814-84D7-4D87-B32E-87019F80705E}"/>
    <cellStyle name="一般 4 2 3 6 5 3" xfId="35951" xr:uid="{93D4F5AD-6E05-4DD1-AA0D-AAA414A8400C}"/>
    <cellStyle name="一般 4 2 3 6 5 4" xfId="15247" xr:uid="{AB97ABF2-4664-4878-A7BB-821DE7D43E90}"/>
    <cellStyle name="一般 4 2 3 6 6" xfId="3171" xr:uid="{CBD92A28-FA14-4B43-A7D8-E73B28F5059E}"/>
    <cellStyle name="一般 4 2 3 6 6 2" xfId="23875" xr:uid="{AA5CCF41-1C7A-43C5-B2D8-243FE8F64D1C}"/>
    <cellStyle name="一般 4 2 3 6 6 3" xfId="34227" xr:uid="{2D3BF0B4-5E57-4A33-B459-3249D316BDAA}"/>
    <cellStyle name="一般 4 2 3 6 6 4" xfId="13523" xr:uid="{4421E4C0-9837-4097-BECC-1DC94A4FC30F}"/>
    <cellStyle name="一般 4 2 3 6 7" xfId="7771" xr:uid="{8F68FAAC-0EC1-426F-AD23-85BADB57B38B}"/>
    <cellStyle name="一般 4 2 3 6 7 2" xfId="28475" xr:uid="{83B60F9A-2E72-4DB9-B3E4-FDA5A63B2D87}"/>
    <cellStyle name="一般 4 2 3 6 7 3" xfId="38827" xr:uid="{DE9A9F5E-6DBF-4909-8693-006C6E59383C}"/>
    <cellStyle name="一般 4 2 3 6 7 4" xfId="18123" xr:uid="{94399ED7-64B7-4A0F-AB5F-E146A31518AE}"/>
    <cellStyle name="一般 4 2 3 6 8" xfId="20999" xr:uid="{7F367D81-7CE6-46A0-B924-7717DB210EE9}"/>
    <cellStyle name="一般 4 2 3 6 9" xfId="31351" xr:uid="{61CC1EE8-B0B0-48F1-841A-A7A1501F5B74}"/>
    <cellStyle name="一般 4 2 3 7" xfId="487" xr:uid="{4F1B3E1E-2308-474E-9B20-963B3D131182}"/>
    <cellStyle name="一般 4 2 3 7 2" xfId="1639" xr:uid="{33DE9FBB-1462-4EBA-B4BD-97F085E0FAEC}"/>
    <cellStyle name="一般 4 2 3 7 2 2" xfId="6043" xr:uid="{B6C9172D-E7F9-47E6-8D90-9AEEF59A82ED}"/>
    <cellStyle name="一般 4 2 3 7 2 2 2" xfId="26747" xr:uid="{76D97BCB-860E-4CFD-AC50-2BC5943BDD4A}"/>
    <cellStyle name="一般 4 2 3 7 2 2 3" xfId="37099" xr:uid="{531784D2-FF4E-4ED4-B70A-0EF4F0A22190}"/>
    <cellStyle name="一般 4 2 3 7 2 2 4" xfId="16395" xr:uid="{3F936288-9487-446E-87F1-F9EB1DDF1C3F}"/>
    <cellStyle name="一般 4 2 3 7 2 3" xfId="4319" xr:uid="{139A24A7-E18E-447A-93A8-24EDEC8B05B6}"/>
    <cellStyle name="一般 4 2 3 7 2 3 2" xfId="25023" xr:uid="{E9C6E168-9DDE-43C3-863B-F541EAC28F2C}"/>
    <cellStyle name="一般 4 2 3 7 2 3 3" xfId="35375" xr:uid="{B07A2413-98C5-4611-B337-9FAA920C6647}"/>
    <cellStyle name="一般 4 2 3 7 2 3 4" xfId="14671" xr:uid="{0AA03679-D9EB-461F-9162-A6EF84E4C6B0}"/>
    <cellStyle name="一般 4 2 3 7 2 4" xfId="8919" xr:uid="{B2E3A8AE-6059-4620-B419-BF7D37D25256}"/>
    <cellStyle name="一般 4 2 3 7 2 4 2" xfId="29623" xr:uid="{730F943A-7E1E-4967-BA7E-4766496F6DA1}"/>
    <cellStyle name="一般 4 2 3 7 2 4 3" xfId="39975" xr:uid="{39A4E3B3-C9E8-46D7-B9E1-C7AE880144C0}"/>
    <cellStyle name="一般 4 2 3 7 2 4 4" xfId="19271" xr:uid="{6175E33B-AE27-42D0-B9CF-0CFAE368C541}"/>
    <cellStyle name="一般 4 2 3 7 2 5" xfId="22343" xr:uid="{FBA1A7CE-0512-4063-9D14-E57FBC575DD8}"/>
    <cellStyle name="一般 4 2 3 7 2 6" xfId="32695" xr:uid="{D68F0C29-AABE-423C-B7D3-23E845F2393A}"/>
    <cellStyle name="一般 4 2 3 7 2 7" xfId="11991" xr:uid="{8433A1EF-9B43-49FD-81D4-66C0B01D54EE}"/>
    <cellStyle name="一般 4 2 3 7 3" xfId="2403" xr:uid="{BB32E0DE-4149-4E9E-8942-50A46B0F7488}"/>
    <cellStyle name="一般 4 2 3 7 3 2" xfId="7003" xr:uid="{D227094B-A2E6-4F86-BD2E-DEDEC9166EC8}"/>
    <cellStyle name="一般 4 2 3 7 3 2 2" xfId="27707" xr:uid="{6D187E28-F8FA-46BF-B218-AAACF55FC4DD}"/>
    <cellStyle name="一般 4 2 3 7 3 2 3" xfId="38059" xr:uid="{A4497045-86E7-4003-9C24-36575572B11C}"/>
    <cellStyle name="一般 4 2 3 7 3 2 4" xfId="17355" xr:uid="{1DE060B7-4E04-4938-A367-382FC8B84E27}"/>
    <cellStyle name="一般 4 2 3 7 3 3" xfId="9879" xr:uid="{AB0909D8-4083-46E5-A739-72717A29617B}"/>
    <cellStyle name="一般 4 2 3 7 3 3 2" xfId="30583" xr:uid="{241F6D98-7CB5-409E-AEE5-2B4351FC76F5}"/>
    <cellStyle name="一般 4 2 3 7 3 3 3" xfId="40935" xr:uid="{F2CEAFF5-A388-479D-8E8B-8F6149B32BFB}"/>
    <cellStyle name="一般 4 2 3 7 3 3 4" xfId="20231" xr:uid="{51CF64AE-E90E-4D27-ABA6-B5E4FB136D3A}"/>
    <cellStyle name="一般 4 2 3 7 3 4" xfId="23107" xr:uid="{5CF29FC8-1343-47C7-9EDA-F08A595C5440}"/>
    <cellStyle name="一般 4 2 3 7 3 5" xfId="33459" xr:uid="{8DD370C7-91C3-4C3B-8FB1-3873E80CE452}"/>
    <cellStyle name="一般 4 2 3 7 3 6" xfId="12755" xr:uid="{B37797E7-A325-40C7-9D69-2BAD3D952E0A}"/>
    <cellStyle name="一般 4 2 3 7 4" xfId="5087" xr:uid="{BF68AA31-7407-4573-BC90-DB133715D69C}"/>
    <cellStyle name="一般 4 2 3 7 4 2" xfId="25791" xr:uid="{B1D60232-BA3F-4675-B481-D0D1C832D088}"/>
    <cellStyle name="一般 4 2 3 7 4 3" xfId="36143" xr:uid="{7AE88C5E-C48A-4985-9189-B341C0261D11}"/>
    <cellStyle name="一般 4 2 3 7 4 4" xfId="15439" xr:uid="{03310C6E-6EE0-4597-8AD3-028D1B31B98D}"/>
    <cellStyle name="一般 4 2 3 7 5" xfId="3363" xr:uid="{ADA591C5-9D78-4E76-9A4B-31EC926074D5}"/>
    <cellStyle name="一般 4 2 3 7 5 2" xfId="24067" xr:uid="{CBEF9852-3BDF-43B6-A714-70C9E3B22F97}"/>
    <cellStyle name="一般 4 2 3 7 5 3" xfId="34419" xr:uid="{5ABEFDEE-AD4A-42BC-B254-63F3DA2D952A}"/>
    <cellStyle name="一般 4 2 3 7 5 4" xfId="13715" xr:uid="{EE237D54-D6BB-45B0-9D72-DFD37430BAF6}"/>
    <cellStyle name="一般 4 2 3 7 6" xfId="7963" xr:uid="{F84037DB-EEB4-416E-B396-EC2BAD92FD59}"/>
    <cellStyle name="一般 4 2 3 7 6 2" xfId="28667" xr:uid="{ED5DE76E-B91C-4547-844D-AC6A42CF623C}"/>
    <cellStyle name="一般 4 2 3 7 6 3" xfId="39019" xr:uid="{E4E54546-34A9-425F-BB0B-99A560D00E0C}"/>
    <cellStyle name="一般 4 2 3 7 6 4" xfId="18315" xr:uid="{E2D86519-2AE6-417C-A2D0-A8DE7AF41E83}"/>
    <cellStyle name="一般 4 2 3 7 7" xfId="21191" xr:uid="{B0B2D2DC-F6F7-4FE6-AA7B-7DAE2AF0F574}"/>
    <cellStyle name="一般 4 2 3 7 8" xfId="31543" xr:uid="{1C43E6B8-9B0D-46F0-8170-F002C17F69FB}"/>
    <cellStyle name="一般 4 2 3 7 9" xfId="10839" xr:uid="{44C234F3-2F9E-4E27-B87C-C758D6696838}"/>
    <cellStyle name="一般 4 2 3 8" xfId="1255" xr:uid="{35102945-637E-40F3-9E68-5EC3C8BB9D76}"/>
    <cellStyle name="一般 4 2 3 8 2" xfId="2211" xr:uid="{6BD46F38-DD68-48E3-AE2B-CDDBF4F7E2C7}"/>
    <cellStyle name="一般 4 2 3 8 2 2" xfId="6619" xr:uid="{71C7B191-D06F-4CD0-BCE3-210AC1CC35E9}"/>
    <cellStyle name="一般 4 2 3 8 2 2 2" xfId="27323" xr:uid="{C80D91C3-D126-4CD1-B075-502AD6550600}"/>
    <cellStyle name="一般 4 2 3 8 2 2 3" xfId="37675" xr:uid="{68B97504-E81C-4DDC-B98E-569D6393CC65}"/>
    <cellStyle name="一般 4 2 3 8 2 2 4" xfId="16971" xr:uid="{4AF21BE5-92D9-4B2B-9F8A-0FD062AC3B04}"/>
    <cellStyle name="一般 4 2 3 8 2 3" xfId="9495" xr:uid="{6A4905AF-1CD7-4944-A55F-24E4FF0EB016}"/>
    <cellStyle name="一般 4 2 3 8 2 3 2" xfId="30199" xr:uid="{9802936F-912C-4E55-BB7F-391B50EDFC81}"/>
    <cellStyle name="一般 4 2 3 8 2 3 3" xfId="40551" xr:uid="{38E90E9C-7C21-4BC0-BABC-D39DD4FE87E9}"/>
    <cellStyle name="一般 4 2 3 8 2 3 4" xfId="19847" xr:uid="{C33FF22E-451A-4A29-B474-ABB5FBEDCF8A}"/>
    <cellStyle name="一般 4 2 3 8 2 4" xfId="22915" xr:uid="{C27AECB5-1265-411B-8C39-C2ED9427634C}"/>
    <cellStyle name="一般 4 2 3 8 2 5" xfId="33267" xr:uid="{A997B82D-EEA3-4879-BAB9-36EFF7B066D5}"/>
    <cellStyle name="一般 4 2 3 8 2 6" xfId="12563" xr:uid="{CD956A6D-1AB4-4F7C-B958-DE66B9B8D12F}"/>
    <cellStyle name="一般 4 2 3 8 3" xfId="5659" xr:uid="{FB9F489E-26DD-45F3-8447-5AF1429F75A0}"/>
    <cellStyle name="一般 4 2 3 8 3 2" xfId="26363" xr:uid="{AA675A68-1837-4073-AD03-B9CE76B44E10}"/>
    <cellStyle name="一般 4 2 3 8 3 3" xfId="36715" xr:uid="{F031A7FB-0AB3-4B76-AE5E-C252E6E09E24}"/>
    <cellStyle name="一般 4 2 3 8 3 4" xfId="16011" xr:uid="{CE2A8163-35E9-49CF-BFE5-A558923D98D6}"/>
    <cellStyle name="一般 4 2 3 8 4" xfId="3935" xr:uid="{C9BBC3ED-035B-43C0-933B-F46592D52F18}"/>
    <cellStyle name="一般 4 2 3 8 4 2" xfId="24639" xr:uid="{7744255F-686C-4DDE-A24A-37FE275DB04D}"/>
    <cellStyle name="一般 4 2 3 8 4 3" xfId="34991" xr:uid="{6890FB99-1638-4D9A-A399-A87D6332972D}"/>
    <cellStyle name="一般 4 2 3 8 4 4" xfId="14287" xr:uid="{E8068F6C-95EC-475B-9117-6C0FCCE76EBC}"/>
    <cellStyle name="一般 4 2 3 8 5" xfId="8535" xr:uid="{4F131D32-A1B2-4018-9C29-F6214017CFDC}"/>
    <cellStyle name="一般 4 2 3 8 5 2" xfId="29239" xr:uid="{5AE0B223-DC25-4BBF-8BA3-367BEA8DEAFC}"/>
    <cellStyle name="一般 4 2 3 8 5 3" xfId="39591" xr:uid="{6BA17A18-132A-46F6-BA34-91CF805ACA3E}"/>
    <cellStyle name="一般 4 2 3 8 5 4" xfId="18887" xr:uid="{24716EF1-81F5-439C-A1A2-B158BA5B5BF5}"/>
    <cellStyle name="一般 4 2 3 8 6" xfId="21959" xr:uid="{C3CBB8AA-742A-48E1-AA17-5118B1E15837}"/>
    <cellStyle name="一般 4 2 3 8 7" xfId="32311" xr:uid="{55DB13E5-8C3F-4FF0-8345-1A369178009C}"/>
    <cellStyle name="一般 4 2 3 8 8" xfId="11607" xr:uid="{07FCBDF5-118C-4965-B1AC-1084FE5CAE12}"/>
    <cellStyle name="一般 4 2 3 9" xfId="871" xr:uid="{FB74B641-BECD-4855-A638-AC5C5834EC87}"/>
    <cellStyle name="一般 4 2 3 9 2" xfId="5471" xr:uid="{9E710F13-37B1-400E-A4CF-371510941BE7}"/>
    <cellStyle name="一般 4 2 3 9 2 2" xfId="26175" xr:uid="{1B068FB3-C5B1-4C49-A59F-5BBB8581F9F2}"/>
    <cellStyle name="一般 4 2 3 9 2 3" xfId="36527" xr:uid="{1027E595-AF89-4CC1-A0CA-BDEEA08C0C34}"/>
    <cellStyle name="一般 4 2 3 9 2 4" xfId="15823" xr:uid="{2D3158BF-495E-4687-91D8-9C39C7FA20AA}"/>
    <cellStyle name="一般 4 2 3 9 3" xfId="3747" xr:uid="{1187CEFD-D19F-44FD-A944-D054E3E36B60}"/>
    <cellStyle name="一般 4 2 3 9 3 2" xfId="24451" xr:uid="{F38D18F4-3FD9-4362-BD77-32ADBA57417C}"/>
    <cellStyle name="一般 4 2 3 9 3 3" xfId="34803" xr:uid="{D541020B-9CF8-47FC-AF00-F63ADCE306D9}"/>
    <cellStyle name="一般 4 2 3 9 3 4" xfId="14099" xr:uid="{912DE619-D246-4C6F-BB09-4ADCF2FDEB65}"/>
    <cellStyle name="一般 4 2 3 9 4" xfId="8347" xr:uid="{674DAA78-5BB0-449F-9382-80F9FA307495}"/>
    <cellStyle name="一般 4 2 3 9 4 2" xfId="29051" xr:uid="{03DA699A-B64C-4DE7-8E84-3AC56A8DCE9D}"/>
    <cellStyle name="一般 4 2 3 9 4 3" xfId="39403" xr:uid="{767F63BE-F4AA-4723-8ED8-61DDF2C37A81}"/>
    <cellStyle name="一般 4 2 3 9 4 4" xfId="18699" xr:uid="{36B18E44-BC24-49BD-A97A-E010927746E5}"/>
    <cellStyle name="一般 4 2 3 9 5" xfId="21575" xr:uid="{6434F1CE-CA86-4614-AF43-36AB12D6065A}"/>
    <cellStyle name="一般 4 2 3 9 6" xfId="31927" xr:uid="{7E127BA1-6F00-4EEC-87BA-DAD3B7C22963}"/>
    <cellStyle name="一般 4 2 3 9 7" xfId="11223" xr:uid="{21898747-5E51-4331-8574-311386CD6BC0}"/>
    <cellStyle name="一般 4 2 4" xfId="11" xr:uid="{365A1E83-87D7-435F-96EC-DBCE9C530C50}"/>
    <cellStyle name="一般 4 2 4 10" xfId="2023" xr:uid="{19A7AED5-4A55-41DA-8D0D-6953B2F4A387}"/>
    <cellStyle name="一般 4 2 4 10 2" xfId="6431" xr:uid="{172F0BBF-E775-4399-97A2-17C6D82B071C}"/>
    <cellStyle name="一般 4 2 4 10 2 2" xfId="27135" xr:uid="{EB693FE0-72AA-4A5E-AE62-2AA6C5A07358}"/>
    <cellStyle name="一般 4 2 4 10 2 3" xfId="37487" xr:uid="{E9CD4F32-2EC1-4C00-A677-1564A6A4B132}"/>
    <cellStyle name="一般 4 2 4 10 2 4" xfId="16783" xr:uid="{4EC93B84-3F7C-4955-AE07-B98F97743723}"/>
    <cellStyle name="一般 4 2 4 10 3" xfId="9307" xr:uid="{4B1A4D71-2F62-4594-8561-122A001D4731}"/>
    <cellStyle name="一般 4 2 4 10 3 2" xfId="30011" xr:uid="{DAEA2FFA-29B3-4BB3-B7A9-421AA6BE54B1}"/>
    <cellStyle name="一般 4 2 4 10 3 3" xfId="40363" xr:uid="{5DD37153-7C36-4D6D-808F-3617C1FD154C}"/>
    <cellStyle name="一般 4 2 4 10 3 4" xfId="19659" xr:uid="{65A3A13F-C857-4A46-9DD2-6057D13D356C}"/>
    <cellStyle name="一般 4 2 4 10 4" xfId="22727" xr:uid="{87628B6B-3416-4189-B533-AF5263550D5F}"/>
    <cellStyle name="一般 4 2 4 10 5" xfId="33079" xr:uid="{D99BCED7-8DF1-46D4-8048-417FE47097A6}"/>
    <cellStyle name="一般 4 2 4 10 6" xfId="12375" xr:uid="{280650BE-98B4-4A2D-B36E-D08F55273781}"/>
    <cellStyle name="一般 4 2 4 11" xfId="4707" xr:uid="{1DA5E608-5B40-4478-B664-54E46D8E6B2B}"/>
    <cellStyle name="一般 4 2 4 11 2" xfId="25411" xr:uid="{B1327B75-4C70-4DE0-AB43-ED770E010DEB}"/>
    <cellStyle name="一般 4 2 4 11 3" xfId="35763" xr:uid="{587F49FB-207E-4C18-A5BC-02D512B70053}"/>
    <cellStyle name="一般 4 2 4 11 4" xfId="15059" xr:uid="{CDE2ABEA-7C1F-4734-A5A3-6144CC7BE6B5}"/>
    <cellStyle name="一般 4 2 4 12" xfId="2983" xr:uid="{89AABAFB-23F5-4BF7-9F42-FAED23E18D60}"/>
    <cellStyle name="一般 4 2 4 12 2" xfId="23687" xr:uid="{CA900BCA-3E71-4B61-B4CB-A57ED9B8F5EC}"/>
    <cellStyle name="一般 4 2 4 12 3" xfId="34039" xr:uid="{B0B3841F-B210-416E-8EF1-69FC973E2CB8}"/>
    <cellStyle name="一般 4 2 4 12 4" xfId="13335" xr:uid="{F8EB33A8-6F89-433C-948E-08B113AF54A2}"/>
    <cellStyle name="一般 4 2 4 13" xfId="7583" xr:uid="{EA90767F-D2E5-4BAD-9ED1-D37111AE28EA}"/>
    <cellStyle name="一般 4 2 4 13 2" xfId="28287" xr:uid="{C6966E1B-8E44-49C7-8E22-6ACDD825417B}"/>
    <cellStyle name="一般 4 2 4 13 3" xfId="38639" xr:uid="{9E9BEE4B-0B0C-4A1E-83BC-C6D079D07043}"/>
    <cellStyle name="一般 4 2 4 13 4" xfId="17935" xr:uid="{922AB66F-7EE0-4370-A4DD-360D80DF65B7}"/>
    <cellStyle name="一般 4 2 4 14" xfId="20811" xr:uid="{D20B204B-81E5-47B1-B787-ADF5F32D1156}"/>
    <cellStyle name="一般 4 2 4 15" xfId="31163" xr:uid="{B7A914B2-8DF3-4079-A978-6A593F4C8457}"/>
    <cellStyle name="一般 4 2 4 16" xfId="10459" xr:uid="{41637B40-54E7-407F-AE6E-3D458DAFD0D1}"/>
    <cellStyle name="一般 4 2 4 17" xfId="107" xr:uid="{E7B98154-EA15-417E-A441-0325768D41AC}"/>
    <cellStyle name="一般 4 2 4 18" xfId="59" xr:uid="{4FF433E3-62CA-44C8-9659-F77E2E672DC5}"/>
    <cellStyle name="一般 4 2 4 2" xfId="23" xr:uid="{67953297-8CB0-43BF-A900-801F11311018}"/>
    <cellStyle name="一般 4 2 4 2 10" xfId="4719" xr:uid="{F1C3FE7C-08F7-4F47-9075-AC5BD65FF2A3}"/>
    <cellStyle name="一般 4 2 4 2 10 2" xfId="25423" xr:uid="{A8F2DD49-0DB4-480D-B3D5-9A916A0EDAD5}"/>
    <cellStyle name="一般 4 2 4 2 10 3" xfId="35775" xr:uid="{16270E5B-310C-43BE-8657-71039C7E518B}"/>
    <cellStyle name="一般 4 2 4 2 10 4" xfId="15071" xr:uid="{848CDDD7-AE3F-414F-A6BA-5B7993E0C211}"/>
    <cellStyle name="一般 4 2 4 2 11" xfId="2995" xr:uid="{1B2FA205-6B45-4B43-96B6-BFA54143C144}"/>
    <cellStyle name="一般 4 2 4 2 11 2" xfId="23699" xr:uid="{F325392C-0B07-4077-98CA-1A610D3DD010}"/>
    <cellStyle name="一般 4 2 4 2 11 3" xfId="34051" xr:uid="{F6D7B2F2-DA7D-4A42-849F-E17E431EBC87}"/>
    <cellStyle name="一般 4 2 4 2 11 4" xfId="13347" xr:uid="{AE3A8425-A0E2-4DC4-AA7C-A6C2739D33AD}"/>
    <cellStyle name="一般 4 2 4 2 12" xfId="7595" xr:uid="{63C4B0E6-58D0-4142-A27F-49E3705EC5D1}"/>
    <cellStyle name="一般 4 2 4 2 12 2" xfId="28299" xr:uid="{A2F35A50-02BD-4F05-BDB1-7FB126ED6AFB}"/>
    <cellStyle name="一般 4 2 4 2 12 3" xfId="38651" xr:uid="{4A848E5F-691E-430A-A987-F26F89403243}"/>
    <cellStyle name="一般 4 2 4 2 12 4" xfId="17947" xr:uid="{F1CEFC26-A3F4-4F21-922E-EB541C8B38FF}"/>
    <cellStyle name="一般 4 2 4 2 13" xfId="20823" xr:uid="{8FE32201-4646-4503-A58D-856C84AA1404}"/>
    <cellStyle name="一般 4 2 4 2 14" xfId="31175" xr:uid="{D91D7382-0342-4741-A2AC-B14118EC591C}"/>
    <cellStyle name="一般 4 2 4 2 15" xfId="10471" xr:uid="{27384B32-BDE9-4B02-A64E-2B1CAA5727DE}"/>
    <cellStyle name="一般 4 2 4 2 16" xfId="119" xr:uid="{BABBF3DC-2B48-46F0-B3F9-B273471A4BC5}"/>
    <cellStyle name="一般 4 2 4 2 17" xfId="71" xr:uid="{8E2FF78D-18E5-41DF-B445-5C352FFFB76C}"/>
    <cellStyle name="一般 4 2 4 2 2" xfId="47" xr:uid="{239EDDD3-1D0E-498C-A5C0-3E0E546089EB}"/>
    <cellStyle name="一般 4 2 4 2 2 10" xfId="3019" xr:uid="{5576956E-1018-47A6-92A3-DE37C975C223}"/>
    <cellStyle name="一般 4 2 4 2 2 10 2" xfId="23723" xr:uid="{2D32EB77-81E6-47E7-ABF5-3C77FD7C1A35}"/>
    <cellStyle name="一般 4 2 4 2 2 10 3" xfId="34075" xr:uid="{B878E793-60FB-4679-8BBE-DB520A0A6E0B}"/>
    <cellStyle name="一般 4 2 4 2 2 10 4" xfId="13371" xr:uid="{9B301882-7978-4F1E-AE6E-6931760E6566}"/>
    <cellStyle name="一般 4 2 4 2 2 11" xfId="7619" xr:uid="{BFCE0E04-98E0-41EB-852C-0BB5257F80D6}"/>
    <cellStyle name="一般 4 2 4 2 2 11 2" xfId="28323" xr:uid="{F3813466-F0A0-4E81-9016-A18E00D0EC84}"/>
    <cellStyle name="一般 4 2 4 2 2 11 3" xfId="38675" xr:uid="{0189BD30-C981-419B-A3C2-B15C77328E55}"/>
    <cellStyle name="一般 4 2 4 2 2 11 4" xfId="17971" xr:uid="{B775845D-3B5B-487B-9E27-E565E6CF6E68}"/>
    <cellStyle name="一般 4 2 4 2 2 12" xfId="20847" xr:uid="{8DBBB1BA-9416-499B-826A-ACDAE271672D}"/>
    <cellStyle name="一般 4 2 4 2 2 13" xfId="31199" xr:uid="{7DB48CCF-1761-48EE-8273-8EDA9A3E288F}"/>
    <cellStyle name="一般 4 2 4 2 2 14" xfId="10495" xr:uid="{790EDFFD-B405-4841-85E3-63F1FF4706F7}"/>
    <cellStyle name="一般 4 2 4 2 2 15" xfId="143" xr:uid="{3815792E-1AA0-4650-B51E-90A43EAC4627}"/>
    <cellStyle name="一般 4 2 4 2 2 16" xfId="95" xr:uid="{3EBF2627-2048-478D-9EC8-2371006C73F4}"/>
    <cellStyle name="一般 4 2 4 2 2 2" xfId="191" xr:uid="{8DC30161-D400-4DFE-B224-B5D29675487A}"/>
    <cellStyle name="一般 4 2 4 2 2 2 10" xfId="7667" xr:uid="{B32D68CD-5598-4497-8736-2B90C41C2EF1}"/>
    <cellStyle name="一般 4 2 4 2 2 2 10 2" xfId="28371" xr:uid="{6E0E46B5-FC79-4AC6-A6A1-256DEECF5DE4}"/>
    <cellStyle name="一般 4 2 4 2 2 2 10 3" xfId="38723" xr:uid="{3EFF07F7-DB12-4B91-822B-42D74FBCA42C}"/>
    <cellStyle name="一般 4 2 4 2 2 2 10 4" xfId="18019" xr:uid="{8CC16744-6714-403D-AEA8-42A84FD11364}"/>
    <cellStyle name="一般 4 2 4 2 2 2 11" xfId="20895" xr:uid="{F8743036-4DD7-40CF-9448-2541B204D8EA}"/>
    <cellStyle name="一般 4 2 4 2 2 2 12" xfId="31247" xr:uid="{02DEC0DB-5082-4D6A-B6F0-C2F18B9FAC2F}"/>
    <cellStyle name="一般 4 2 4 2 2 2 13" xfId="10543" xr:uid="{2DD555B2-31A9-4A4D-AAA8-EA510EF303CF}"/>
    <cellStyle name="一般 4 2 4 2 2 2 2" xfId="287" xr:uid="{059C1A29-DAB9-46CC-BF29-1C2018270F95}"/>
    <cellStyle name="一般 4 2 4 2 2 2 2 10" xfId="20991" xr:uid="{227CA7FC-C2D6-4551-93EB-A767D1DC3E7D}"/>
    <cellStyle name="一般 4 2 4 2 2 2 2 11" xfId="31343" xr:uid="{03830838-7DA5-419A-9189-2EE6CF791AA6}"/>
    <cellStyle name="一般 4 2 4 2 2 2 2 12" xfId="10639" xr:uid="{937F2C78-BCF1-493A-99E6-C4190901890A}"/>
    <cellStyle name="一般 4 2 4 2 2 2 2 2" xfId="479" xr:uid="{1FC339C2-0B1D-4B32-AAB9-5AD5EDDACCFF}"/>
    <cellStyle name="一般 4 2 4 2 2 2 2 2 10" xfId="10831" xr:uid="{B5E77526-1B5B-403B-ACE2-D52D9395B4F9}"/>
    <cellStyle name="一般 4 2 4 2 2 2 2 2 2" xfId="863" xr:uid="{0A925552-CB55-4C88-BED9-BB264722F7A1}"/>
    <cellStyle name="一般 4 2 4 2 2 2 2 2 2 2" xfId="2015" xr:uid="{A2B33066-AD24-42EF-ACD8-D1F69F6EC0F0}"/>
    <cellStyle name="一般 4 2 4 2 2 2 2 2 2 2 2" xfId="6419" xr:uid="{1A6CE138-DDBA-41B0-B2B8-EF9ED1A45A2D}"/>
    <cellStyle name="一般 4 2 4 2 2 2 2 2 2 2 2 2" xfId="27123" xr:uid="{CD2635C1-5B41-4402-A64D-FACC2E14EBB8}"/>
    <cellStyle name="一般 4 2 4 2 2 2 2 2 2 2 2 3" xfId="37475" xr:uid="{61376B29-2B10-42E2-AD5B-3D2DEC1DBC50}"/>
    <cellStyle name="一般 4 2 4 2 2 2 2 2 2 2 2 4" xfId="16771" xr:uid="{26CCA3B1-8D36-4F71-BDA3-CBF4A4EF43E2}"/>
    <cellStyle name="一般 4 2 4 2 2 2 2 2 2 2 3" xfId="4695" xr:uid="{6D52A9CC-58E5-4E39-A2D5-3DFA37DC9061}"/>
    <cellStyle name="一般 4 2 4 2 2 2 2 2 2 2 3 2" xfId="25399" xr:uid="{A6F7981D-9157-4F4B-A39A-C9AA593D385F}"/>
    <cellStyle name="一般 4 2 4 2 2 2 2 2 2 2 3 3" xfId="35751" xr:uid="{336A8D81-2714-4D23-8C1E-F50B07C2E5D9}"/>
    <cellStyle name="一般 4 2 4 2 2 2 2 2 2 2 3 4" xfId="15047" xr:uid="{C585D08B-E2B9-4BF4-8B97-B933237AF2C4}"/>
    <cellStyle name="一般 4 2 4 2 2 2 2 2 2 2 4" xfId="9295" xr:uid="{40A473A0-E7EE-4306-BB62-8DC4CC2364F7}"/>
    <cellStyle name="一般 4 2 4 2 2 2 2 2 2 2 4 2" xfId="29999" xr:uid="{B5A77A1B-E641-4378-BA8F-6E8EAB15C3B9}"/>
    <cellStyle name="一般 4 2 4 2 2 2 2 2 2 2 4 3" xfId="40351" xr:uid="{B275F322-A418-4C50-8E84-DB1D2658C858}"/>
    <cellStyle name="一般 4 2 4 2 2 2 2 2 2 2 4 4" xfId="19647" xr:uid="{690DD35C-EE9B-4B7A-A2C3-9E0A331B6615}"/>
    <cellStyle name="一般 4 2 4 2 2 2 2 2 2 2 5" xfId="22719" xr:uid="{7E757003-BB92-42A0-9DEC-34BD7A5E4520}"/>
    <cellStyle name="一般 4 2 4 2 2 2 2 2 2 2 6" xfId="33071" xr:uid="{980DEA69-5B58-4008-B4B7-3A6BE5FD2EC8}"/>
    <cellStyle name="一般 4 2 4 2 2 2 2 2 2 2 7" xfId="12367" xr:uid="{E1FEB25A-FFD9-44BD-B863-6D40E3672233}"/>
    <cellStyle name="一般 4 2 4 2 2 2 2 2 2 3" xfId="2779" xr:uid="{A2700239-6EFC-42E3-A5CD-544063210F9D}"/>
    <cellStyle name="一般 4 2 4 2 2 2 2 2 2 3 2" xfId="7379" xr:uid="{5C644D37-DFE6-4F15-B455-D1889A820E6A}"/>
    <cellStyle name="一般 4 2 4 2 2 2 2 2 2 3 2 2" xfId="28083" xr:uid="{6D3081CB-A9A1-4DC1-A3F0-CB0ED6547CD6}"/>
    <cellStyle name="一般 4 2 4 2 2 2 2 2 2 3 2 3" xfId="38435" xr:uid="{7A783646-0BA4-4EED-AD3D-FFDF4096AA84}"/>
    <cellStyle name="一般 4 2 4 2 2 2 2 2 2 3 2 4" xfId="17731" xr:uid="{80AE5272-8CDD-441F-B32D-C1A5DF6870E3}"/>
    <cellStyle name="一般 4 2 4 2 2 2 2 2 2 3 3" xfId="10255" xr:uid="{2C3790DC-BEAB-4345-BC82-F4B5F01BE794}"/>
    <cellStyle name="一般 4 2 4 2 2 2 2 2 2 3 3 2" xfId="30959" xr:uid="{AC5B54B4-8B80-4C1E-AAE0-1A3534CD9859}"/>
    <cellStyle name="一般 4 2 4 2 2 2 2 2 2 3 3 3" xfId="41311" xr:uid="{318EAE50-5269-44BD-AACE-4646B11F1447}"/>
    <cellStyle name="一般 4 2 4 2 2 2 2 2 2 3 3 4" xfId="20607" xr:uid="{C620C97F-4669-4CA7-AA72-AABE1DF9AD0D}"/>
    <cellStyle name="一般 4 2 4 2 2 2 2 2 2 3 4" xfId="23483" xr:uid="{8458A203-1609-4074-A7DE-98F432E3DDDB}"/>
    <cellStyle name="一般 4 2 4 2 2 2 2 2 2 3 5" xfId="33835" xr:uid="{F0CF419A-E6EF-4320-AD95-D78DC5FF97F0}"/>
    <cellStyle name="一般 4 2 4 2 2 2 2 2 2 3 6" xfId="13131" xr:uid="{569F5089-73D2-4EC3-9102-5CA19D8C729B}"/>
    <cellStyle name="一般 4 2 4 2 2 2 2 2 2 4" xfId="5463" xr:uid="{F0987EAE-5E63-4D8A-BB97-2D5BD4087A96}"/>
    <cellStyle name="一般 4 2 4 2 2 2 2 2 2 4 2" xfId="26167" xr:uid="{0D161BDD-4277-4B04-A7B8-4A714E842906}"/>
    <cellStyle name="一般 4 2 4 2 2 2 2 2 2 4 3" xfId="36519" xr:uid="{61754637-8957-4471-BE35-C33D3B0871BB}"/>
    <cellStyle name="一般 4 2 4 2 2 2 2 2 2 4 4" xfId="15815" xr:uid="{CF4D67C7-0F3C-432A-9658-336930EE0087}"/>
    <cellStyle name="一般 4 2 4 2 2 2 2 2 2 5" xfId="3739" xr:uid="{A3E99FA8-3984-4FF6-A602-1A4238E4D7D5}"/>
    <cellStyle name="一般 4 2 4 2 2 2 2 2 2 5 2" xfId="24443" xr:uid="{48863D42-C65D-4F0A-9992-EED665177631}"/>
    <cellStyle name="一般 4 2 4 2 2 2 2 2 2 5 3" xfId="34795" xr:uid="{0BAC111B-59B6-4959-8A6C-D45F4902A857}"/>
    <cellStyle name="一般 4 2 4 2 2 2 2 2 2 5 4" xfId="14091" xr:uid="{0D18F945-5BD5-490C-8812-F3EC46A3B786}"/>
    <cellStyle name="一般 4 2 4 2 2 2 2 2 2 6" xfId="8339" xr:uid="{29F7FBCD-D7C0-41DB-B6D5-518142104C36}"/>
    <cellStyle name="一般 4 2 4 2 2 2 2 2 2 6 2" xfId="29043" xr:uid="{FEE07A8F-30F6-49B8-A15E-DA718256E3DD}"/>
    <cellStyle name="一般 4 2 4 2 2 2 2 2 2 6 3" xfId="39395" xr:uid="{1539DD61-4E65-4EEA-80D7-04E472D8BD2E}"/>
    <cellStyle name="一般 4 2 4 2 2 2 2 2 2 6 4" xfId="18691" xr:uid="{78048081-C1EA-4DDE-B24C-3B9CFC320D0C}"/>
    <cellStyle name="一般 4 2 4 2 2 2 2 2 2 7" xfId="21567" xr:uid="{92FEF452-F00D-4AAE-859A-9A1DD0C6BFB9}"/>
    <cellStyle name="一般 4 2 4 2 2 2 2 2 2 8" xfId="31919" xr:uid="{6749BDA6-4320-43A4-8CE4-17003FBAD929}"/>
    <cellStyle name="一般 4 2 4 2 2 2 2 2 2 9" xfId="11215" xr:uid="{1BEE12B6-5ED9-4484-A94E-30474735674E}"/>
    <cellStyle name="一般 4 2 4 2 2 2 2 2 3" xfId="1631" xr:uid="{B6F7CDEE-9B28-47FD-81FA-03C24EEE5D25}"/>
    <cellStyle name="一般 4 2 4 2 2 2 2 2 3 2" xfId="2971" xr:uid="{09CD6B62-E021-499B-9D26-40A132CCADA9}"/>
    <cellStyle name="一般 4 2 4 2 2 2 2 2 3 2 2" xfId="7571" xr:uid="{027A642F-F2BD-4B8E-9CB9-84B8B7F9B3DE}"/>
    <cellStyle name="一般 4 2 4 2 2 2 2 2 3 2 2 2" xfId="28275" xr:uid="{937520E3-1961-493C-B062-6B86E806EFE1}"/>
    <cellStyle name="一般 4 2 4 2 2 2 2 2 3 2 2 3" xfId="38627" xr:uid="{22830C17-35C4-4954-94A9-B68AAB770797}"/>
    <cellStyle name="一般 4 2 4 2 2 2 2 2 3 2 2 4" xfId="17923" xr:uid="{57A16A5E-9953-4B3C-ADAB-C0B4074D2FA5}"/>
    <cellStyle name="一般 4 2 4 2 2 2 2 2 3 2 3" xfId="10447" xr:uid="{EAFDC613-FA14-4258-B71E-8CB7B8CF95D2}"/>
    <cellStyle name="一般 4 2 4 2 2 2 2 2 3 2 3 2" xfId="31151" xr:uid="{62D862D0-9177-47E4-8B02-34EDC6FC60A0}"/>
    <cellStyle name="一般 4 2 4 2 2 2 2 2 3 2 3 3" xfId="41503" xr:uid="{8FCF5321-DB75-440D-8442-EC480583B30D}"/>
    <cellStyle name="一般 4 2 4 2 2 2 2 2 3 2 3 4" xfId="20799" xr:uid="{9CE22630-F8EA-43D8-9A17-BD5CB7F5E1BC}"/>
    <cellStyle name="一般 4 2 4 2 2 2 2 2 3 2 4" xfId="23675" xr:uid="{439651F1-CB4D-4DEE-8A48-95F35ED32FF9}"/>
    <cellStyle name="一般 4 2 4 2 2 2 2 2 3 2 5" xfId="34027" xr:uid="{23D2BE55-AC9E-4C8A-B605-9C8659FFD924}"/>
    <cellStyle name="一般 4 2 4 2 2 2 2 2 3 2 6" xfId="13323" xr:uid="{FF4B4705-1EC7-4FFB-B4D4-51FE223653F9}"/>
    <cellStyle name="一般 4 2 4 2 2 2 2 2 3 3" xfId="6035" xr:uid="{AA450818-3D57-4B20-A717-8B770076731E}"/>
    <cellStyle name="一般 4 2 4 2 2 2 2 2 3 3 2" xfId="26739" xr:uid="{4FA4A9D6-8405-434F-AB0D-49A1FA1E42E8}"/>
    <cellStyle name="一般 4 2 4 2 2 2 2 2 3 3 3" xfId="37091" xr:uid="{7E7F2709-2538-4847-B373-66A2C391FAAA}"/>
    <cellStyle name="一般 4 2 4 2 2 2 2 2 3 3 4" xfId="16387" xr:uid="{2204F622-AB96-4239-A5C8-FCFA6775F9F1}"/>
    <cellStyle name="一般 4 2 4 2 2 2 2 2 3 4" xfId="4311" xr:uid="{D7D66B50-3F88-454B-81BC-15042323092D}"/>
    <cellStyle name="一般 4 2 4 2 2 2 2 2 3 4 2" xfId="25015" xr:uid="{30649470-14E5-4636-9034-18351BD4FC12}"/>
    <cellStyle name="一般 4 2 4 2 2 2 2 2 3 4 3" xfId="35367" xr:uid="{9B5593DF-E6AB-454D-A840-24101CDA4EE7}"/>
    <cellStyle name="一般 4 2 4 2 2 2 2 2 3 4 4" xfId="14663" xr:uid="{0475BFE6-F191-4274-9038-BC69409671A3}"/>
    <cellStyle name="一般 4 2 4 2 2 2 2 2 3 5" xfId="8911" xr:uid="{06DDC197-DB1B-47EA-84C5-FBC6FE8EB7D3}"/>
    <cellStyle name="一般 4 2 4 2 2 2 2 2 3 5 2" xfId="29615" xr:uid="{11129AF4-7C5E-475A-A433-5A4D44E83CAB}"/>
    <cellStyle name="一般 4 2 4 2 2 2 2 2 3 5 3" xfId="39967" xr:uid="{EB71F566-BDED-49CD-B582-2143916A0523}"/>
    <cellStyle name="一般 4 2 4 2 2 2 2 2 3 5 4" xfId="19263" xr:uid="{FB67A130-6A69-4C5D-A0CF-A603985E62EE}"/>
    <cellStyle name="一般 4 2 4 2 2 2 2 2 3 6" xfId="22335" xr:uid="{13F9E902-CDA6-46AA-81E8-11A6E6303D0F}"/>
    <cellStyle name="一般 4 2 4 2 2 2 2 2 3 7" xfId="32687" xr:uid="{B21D6AB5-2E1A-45BD-A852-EFDC0A539396}"/>
    <cellStyle name="一般 4 2 4 2 2 2 2 2 3 8" xfId="11983" xr:uid="{E937214A-767F-4D4B-ADE5-5557F7A5CC6A}"/>
    <cellStyle name="一般 4 2 4 2 2 2 2 2 4" xfId="1247" xr:uid="{B2874880-E63A-4EEE-970E-088ADA7B77D5}"/>
    <cellStyle name="一般 4 2 4 2 2 2 2 2 4 2" xfId="6995" xr:uid="{2A433F9E-483E-4370-82F5-2D91A4119953}"/>
    <cellStyle name="一般 4 2 4 2 2 2 2 2 4 2 2" xfId="27699" xr:uid="{C0012B5A-7734-4C8D-89C6-45B81515E615}"/>
    <cellStyle name="一般 4 2 4 2 2 2 2 2 4 2 3" xfId="38051" xr:uid="{0775E61A-2961-47F9-A04B-8A0A018A6990}"/>
    <cellStyle name="一般 4 2 4 2 2 2 2 2 4 2 4" xfId="17347" xr:uid="{34D1116C-B90B-4FD5-9329-F61864416A95}"/>
    <cellStyle name="一般 4 2 4 2 2 2 2 2 4 3" xfId="9871" xr:uid="{309D05E0-43DF-40F6-B4C7-EB87804F81CE}"/>
    <cellStyle name="一般 4 2 4 2 2 2 2 2 4 3 2" xfId="30575" xr:uid="{313DEF5A-322E-4025-90F3-98FE6B0F0049}"/>
    <cellStyle name="一般 4 2 4 2 2 2 2 2 4 3 3" xfId="40927" xr:uid="{5EABBE4A-F4E8-4482-887D-2E4265728D0E}"/>
    <cellStyle name="一般 4 2 4 2 2 2 2 2 4 3 4" xfId="20223" xr:uid="{399DAEF7-14EE-47B3-B742-92A35980A6C8}"/>
    <cellStyle name="一般 4 2 4 2 2 2 2 2 4 4" xfId="21951" xr:uid="{65A48517-57EC-4152-94E1-FB6DA3E67C15}"/>
    <cellStyle name="一般 4 2 4 2 2 2 2 2 4 5" xfId="32303" xr:uid="{D7438CF7-7F33-49D2-9584-0FC127310D8D}"/>
    <cellStyle name="一般 4 2 4 2 2 2 2 2 4 6" xfId="11599" xr:uid="{759CA575-9BA6-42E0-B33F-17CD72C20C74}"/>
    <cellStyle name="一般 4 2 4 2 2 2 2 2 5" xfId="5079" xr:uid="{DA9CA957-82A1-4951-853A-BB615F4FAD94}"/>
    <cellStyle name="一般 4 2 4 2 2 2 2 2 5 2" xfId="25783" xr:uid="{0A162261-FCDE-48A4-9795-E8042E920BD2}"/>
    <cellStyle name="一般 4 2 4 2 2 2 2 2 5 3" xfId="36135" xr:uid="{037FC2E1-D9BB-46C0-8BEF-A8A0EA3F2004}"/>
    <cellStyle name="一般 4 2 4 2 2 2 2 2 5 4" xfId="15431" xr:uid="{1B989815-9409-423D-8EFD-8D847C2E26D2}"/>
    <cellStyle name="一般 4 2 4 2 2 2 2 2 6" xfId="3355" xr:uid="{792EC3E4-C9DE-49D1-A07D-D013DAFEE93B}"/>
    <cellStyle name="一般 4 2 4 2 2 2 2 2 6 2" xfId="24059" xr:uid="{E3832EE1-D324-4BFE-A8FC-F32A4CEBA672}"/>
    <cellStyle name="一般 4 2 4 2 2 2 2 2 6 3" xfId="34411" xr:uid="{650E091E-B13F-4986-A69D-C1EF6AAA82B2}"/>
    <cellStyle name="一般 4 2 4 2 2 2 2 2 6 4" xfId="13707" xr:uid="{62F8A0D0-293E-4645-8A59-8D50950ED3E7}"/>
    <cellStyle name="一般 4 2 4 2 2 2 2 2 7" xfId="7955" xr:uid="{FD1AF3D5-7E4D-4224-9289-410B41E05605}"/>
    <cellStyle name="一般 4 2 4 2 2 2 2 2 7 2" xfId="28659" xr:uid="{D833CE44-DE05-443F-B7BA-C6B12A426A48}"/>
    <cellStyle name="一般 4 2 4 2 2 2 2 2 7 3" xfId="39011" xr:uid="{B587FCD9-F0AF-47E6-BACE-8CC501643FD1}"/>
    <cellStyle name="一般 4 2 4 2 2 2 2 2 7 4" xfId="18307" xr:uid="{C5588D10-2021-455A-A7DE-A29849653477}"/>
    <cellStyle name="一般 4 2 4 2 2 2 2 2 8" xfId="21183" xr:uid="{18913EEB-9F95-4905-B227-5EB439834099}"/>
    <cellStyle name="一般 4 2 4 2 2 2 2 2 9" xfId="31535" xr:uid="{D6E53DEE-53F8-4698-BD74-CBD91FC1E160}"/>
    <cellStyle name="一般 4 2 4 2 2 2 2 3" xfId="671" xr:uid="{DC30A387-FC82-4AB2-BF37-0E61FF58DE89}"/>
    <cellStyle name="一般 4 2 4 2 2 2 2 3 2" xfId="1823" xr:uid="{DA9071BD-DB2C-42D6-AFE8-0A8CA369BA40}"/>
    <cellStyle name="一般 4 2 4 2 2 2 2 3 2 2" xfId="6227" xr:uid="{21731F7C-E43F-415C-A8F5-1850125F19AE}"/>
    <cellStyle name="一般 4 2 4 2 2 2 2 3 2 2 2" xfId="26931" xr:uid="{57BDD4BF-C3C6-4C95-A794-B301F13EE9C0}"/>
    <cellStyle name="一般 4 2 4 2 2 2 2 3 2 2 3" xfId="37283" xr:uid="{75EA5507-08B8-4A1F-AB82-4D75598B2ABD}"/>
    <cellStyle name="一般 4 2 4 2 2 2 2 3 2 2 4" xfId="16579" xr:uid="{D3F25320-EA2B-44B4-AABB-29E69958E1C0}"/>
    <cellStyle name="一般 4 2 4 2 2 2 2 3 2 3" xfId="4503" xr:uid="{84767479-40DD-4BC3-B5C0-BC88ADD46D50}"/>
    <cellStyle name="一般 4 2 4 2 2 2 2 3 2 3 2" xfId="25207" xr:uid="{3B99FE2D-742B-441D-A1BC-4E05C93E2CA3}"/>
    <cellStyle name="一般 4 2 4 2 2 2 2 3 2 3 3" xfId="35559" xr:uid="{29E20796-A80E-4721-A4DA-65AD01CB2EE2}"/>
    <cellStyle name="一般 4 2 4 2 2 2 2 3 2 3 4" xfId="14855" xr:uid="{E4829FAA-C031-4B6A-94ED-1D4D11DB8CF3}"/>
    <cellStyle name="一般 4 2 4 2 2 2 2 3 2 4" xfId="9103" xr:uid="{C46BF74D-F152-46B4-B3F3-4E416CA9A157}"/>
    <cellStyle name="一般 4 2 4 2 2 2 2 3 2 4 2" xfId="29807" xr:uid="{6CEE7C96-FFFF-460C-AC72-2D5C173CE99F}"/>
    <cellStyle name="一般 4 2 4 2 2 2 2 3 2 4 3" xfId="40159" xr:uid="{D245F609-A786-453D-8516-108387BB8574}"/>
    <cellStyle name="一般 4 2 4 2 2 2 2 3 2 4 4" xfId="19455" xr:uid="{DDD2600B-83D2-4BE0-BE75-17CB55DF10D1}"/>
    <cellStyle name="一般 4 2 4 2 2 2 2 3 2 5" xfId="22527" xr:uid="{EB0548B4-5EEF-4390-B1EF-D1F518392FE3}"/>
    <cellStyle name="一般 4 2 4 2 2 2 2 3 2 6" xfId="32879" xr:uid="{553DAB9E-B6D0-46CB-A334-74828D7265D1}"/>
    <cellStyle name="一般 4 2 4 2 2 2 2 3 2 7" xfId="12175" xr:uid="{BF399804-179A-4F6E-A747-DCA4788D490F}"/>
    <cellStyle name="一般 4 2 4 2 2 2 2 3 3" xfId="2587" xr:uid="{C3D81A0D-7DB2-49BA-A63B-1F2179A012B0}"/>
    <cellStyle name="一般 4 2 4 2 2 2 2 3 3 2" xfId="7187" xr:uid="{679737D0-F8A0-470D-9F59-15513A4B6A8A}"/>
    <cellStyle name="一般 4 2 4 2 2 2 2 3 3 2 2" xfId="27891" xr:uid="{C118477B-4CEB-4D16-BEDD-D721DBC07220}"/>
    <cellStyle name="一般 4 2 4 2 2 2 2 3 3 2 3" xfId="38243" xr:uid="{5FA6DA77-A1B3-4C96-9D99-4E5526A172C9}"/>
    <cellStyle name="一般 4 2 4 2 2 2 2 3 3 2 4" xfId="17539" xr:uid="{4521791B-7620-4B19-A148-D3A6C3E19C29}"/>
    <cellStyle name="一般 4 2 4 2 2 2 2 3 3 3" xfId="10063" xr:uid="{A6A8EC73-B97D-4C5F-9FB3-D7EFFFD0DEAA}"/>
    <cellStyle name="一般 4 2 4 2 2 2 2 3 3 3 2" xfId="30767" xr:uid="{41951553-1BFD-4041-AAE9-9153FDEC3D1E}"/>
    <cellStyle name="一般 4 2 4 2 2 2 2 3 3 3 3" xfId="41119" xr:uid="{9CBAD403-05F3-447F-B1EC-AA36E952FAE6}"/>
    <cellStyle name="一般 4 2 4 2 2 2 2 3 3 3 4" xfId="20415" xr:uid="{75246B8F-46E3-48D0-BBA4-655AB9851B4B}"/>
    <cellStyle name="一般 4 2 4 2 2 2 2 3 3 4" xfId="23291" xr:uid="{8BF88EC1-D4E2-494D-8F04-B53203D77007}"/>
    <cellStyle name="一般 4 2 4 2 2 2 2 3 3 5" xfId="33643" xr:uid="{1B7FDF01-ADB0-4B60-B4AF-952F6A942C22}"/>
    <cellStyle name="一般 4 2 4 2 2 2 2 3 3 6" xfId="12939" xr:uid="{3FF163E8-5759-4AEE-B1F1-3B35B9FA8B2C}"/>
    <cellStyle name="一般 4 2 4 2 2 2 2 3 4" xfId="5271" xr:uid="{2ED89536-6195-48AA-B404-718A29400182}"/>
    <cellStyle name="一般 4 2 4 2 2 2 2 3 4 2" xfId="25975" xr:uid="{5EAC2B27-DAEB-4DFE-9925-3AB84B7EC615}"/>
    <cellStyle name="一般 4 2 4 2 2 2 2 3 4 3" xfId="36327" xr:uid="{17F3B896-94D1-496D-AF84-DBFDDA8FE99A}"/>
    <cellStyle name="一般 4 2 4 2 2 2 2 3 4 4" xfId="15623" xr:uid="{0F220B3A-816B-45E3-9F71-A19636C068C9}"/>
    <cellStyle name="一般 4 2 4 2 2 2 2 3 5" xfId="3547" xr:uid="{4AE4A92E-AA59-497A-AB4B-E0EC501B6C98}"/>
    <cellStyle name="一般 4 2 4 2 2 2 2 3 5 2" xfId="24251" xr:uid="{BFA1F7FA-4F52-4C27-BB69-F0BFD4848FC2}"/>
    <cellStyle name="一般 4 2 4 2 2 2 2 3 5 3" xfId="34603" xr:uid="{F4458272-87CF-4B78-B3C7-4172A9E91DAE}"/>
    <cellStyle name="一般 4 2 4 2 2 2 2 3 5 4" xfId="13899" xr:uid="{0924D6D0-835E-4DE5-90C5-A8F3BBA15EF1}"/>
    <cellStyle name="一般 4 2 4 2 2 2 2 3 6" xfId="8147" xr:uid="{0273458B-4CDE-4994-B2CB-C860432A7FAF}"/>
    <cellStyle name="一般 4 2 4 2 2 2 2 3 6 2" xfId="28851" xr:uid="{6323EBCD-9A05-4755-BBB4-CA00D6F809A8}"/>
    <cellStyle name="一般 4 2 4 2 2 2 2 3 6 3" xfId="39203" xr:uid="{CE535121-9943-4397-9CCC-035A9B7CA0DC}"/>
    <cellStyle name="一般 4 2 4 2 2 2 2 3 6 4" xfId="18499" xr:uid="{EA832285-7596-4782-BEF1-489F9EC4ABC7}"/>
    <cellStyle name="一般 4 2 4 2 2 2 2 3 7" xfId="21375" xr:uid="{AC248018-1C72-472B-BD6A-311BFBB9FA80}"/>
    <cellStyle name="一般 4 2 4 2 2 2 2 3 8" xfId="31727" xr:uid="{B7B29E1E-FD74-4D9B-A748-9D95C3A09720}"/>
    <cellStyle name="一般 4 2 4 2 2 2 2 3 9" xfId="11023" xr:uid="{BCB5A53A-97A9-4B9F-B550-68E5152249B1}"/>
    <cellStyle name="一般 4 2 4 2 2 2 2 4" xfId="1439" xr:uid="{59C883DB-5A34-4DAB-8BD8-E211F56BE13D}"/>
    <cellStyle name="一般 4 2 4 2 2 2 2 4 2" xfId="2395" xr:uid="{F6B4DCE7-E893-4C59-A4EB-A89C8749C5DD}"/>
    <cellStyle name="一般 4 2 4 2 2 2 2 4 2 2" xfId="6803" xr:uid="{DE775299-A6AB-4BA1-9221-4F2D7536EFC2}"/>
    <cellStyle name="一般 4 2 4 2 2 2 2 4 2 2 2" xfId="27507" xr:uid="{FE201487-56F6-4675-B84B-5B9DA0EC24A3}"/>
    <cellStyle name="一般 4 2 4 2 2 2 2 4 2 2 3" xfId="37859" xr:uid="{3110568C-BEAC-4F92-A738-86F4810E242E}"/>
    <cellStyle name="一般 4 2 4 2 2 2 2 4 2 2 4" xfId="17155" xr:uid="{76796B29-9FB4-4B18-98FB-DE12903FD3B4}"/>
    <cellStyle name="一般 4 2 4 2 2 2 2 4 2 3" xfId="9679" xr:uid="{555FB7A5-8086-4C09-8FD7-A83EF9754917}"/>
    <cellStyle name="一般 4 2 4 2 2 2 2 4 2 3 2" xfId="30383" xr:uid="{80CD7ED9-13F7-4E6A-B319-E88F494FF442}"/>
    <cellStyle name="一般 4 2 4 2 2 2 2 4 2 3 3" xfId="40735" xr:uid="{5621A2B2-CD18-4A59-ABB0-3CD2D147F6F3}"/>
    <cellStyle name="一般 4 2 4 2 2 2 2 4 2 3 4" xfId="20031" xr:uid="{C61C9AA6-BE8A-4EAA-9F40-B9067D28599D}"/>
    <cellStyle name="一般 4 2 4 2 2 2 2 4 2 4" xfId="23099" xr:uid="{6E0451AD-19E1-4A4B-A4CD-440B4F95A70A}"/>
    <cellStyle name="一般 4 2 4 2 2 2 2 4 2 5" xfId="33451" xr:uid="{E3E95846-E4E7-46D7-829D-84B9E1A71D27}"/>
    <cellStyle name="一般 4 2 4 2 2 2 2 4 2 6" xfId="12747" xr:uid="{936D66C5-B679-49B1-92AC-77A8F9149B8D}"/>
    <cellStyle name="一般 4 2 4 2 2 2 2 4 3" xfId="5843" xr:uid="{C72ACE3B-B8CF-4A3A-9D01-F6ECFEE5F10F}"/>
    <cellStyle name="一般 4 2 4 2 2 2 2 4 3 2" xfId="26547" xr:uid="{35F62991-D20D-4F84-A9F9-876C5C6EACE4}"/>
    <cellStyle name="一般 4 2 4 2 2 2 2 4 3 3" xfId="36899" xr:uid="{B42E3BFD-49DC-441F-8A37-90AEDF113CB5}"/>
    <cellStyle name="一般 4 2 4 2 2 2 2 4 3 4" xfId="16195" xr:uid="{3A0523BF-357B-4C1F-B97F-1DEFA92DFD48}"/>
    <cellStyle name="一般 4 2 4 2 2 2 2 4 4" xfId="4119" xr:uid="{ECAE7D80-7512-4900-AA59-3064E3E3CAAF}"/>
    <cellStyle name="一般 4 2 4 2 2 2 2 4 4 2" xfId="24823" xr:uid="{AF5F2E45-49A0-44AB-9ECB-2758F4C41017}"/>
    <cellStyle name="一般 4 2 4 2 2 2 2 4 4 3" xfId="35175" xr:uid="{9437DC00-5EC2-4ADE-BD94-7D87AB4EDE13}"/>
    <cellStyle name="一般 4 2 4 2 2 2 2 4 4 4" xfId="14471" xr:uid="{C08CD26C-217F-4499-81F9-415E0066D717}"/>
    <cellStyle name="一般 4 2 4 2 2 2 2 4 5" xfId="8719" xr:uid="{79550C92-F9A9-4F5B-8517-A11C28249F57}"/>
    <cellStyle name="一般 4 2 4 2 2 2 2 4 5 2" xfId="29423" xr:uid="{CAA2224B-0D7C-4052-95CC-649618F996FF}"/>
    <cellStyle name="一般 4 2 4 2 2 2 2 4 5 3" xfId="39775" xr:uid="{D926B5C5-68FE-4079-932E-E24C1A875C58}"/>
    <cellStyle name="一般 4 2 4 2 2 2 2 4 5 4" xfId="19071" xr:uid="{34E27E58-DE0E-4141-82FD-C0B0F0F4261A}"/>
    <cellStyle name="一般 4 2 4 2 2 2 2 4 6" xfId="22143" xr:uid="{B9786E1A-AD60-454E-866E-C5FE14F8CC53}"/>
    <cellStyle name="一般 4 2 4 2 2 2 2 4 7" xfId="32495" xr:uid="{3A7CAE29-BAEB-4D4D-9BD9-F3EF1C39A542}"/>
    <cellStyle name="一般 4 2 4 2 2 2 2 4 8" xfId="11791" xr:uid="{5D13368A-CABB-4171-B115-F6B6E7EBD4E2}"/>
    <cellStyle name="一般 4 2 4 2 2 2 2 5" xfId="1055" xr:uid="{D3FA29AC-710E-4F33-89B9-1E8C83321C4F}"/>
    <cellStyle name="一般 4 2 4 2 2 2 2 5 2" xfId="5655" xr:uid="{3D2C8882-2418-463C-AB47-B407506CA221}"/>
    <cellStyle name="一般 4 2 4 2 2 2 2 5 2 2" xfId="26359" xr:uid="{A9378865-AF63-430C-AAAE-6084918881C7}"/>
    <cellStyle name="一般 4 2 4 2 2 2 2 5 2 3" xfId="36711" xr:uid="{D0622EE8-1C0A-4BF6-A96D-F0AE9F300899}"/>
    <cellStyle name="一般 4 2 4 2 2 2 2 5 2 4" xfId="16007" xr:uid="{1A8BFC45-3819-44FC-8F73-46732F41DD26}"/>
    <cellStyle name="一般 4 2 4 2 2 2 2 5 3" xfId="3931" xr:uid="{68447319-9052-40F7-9883-41EF3393F2BB}"/>
    <cellStyle name="一般 4 2 4 2 2 2 2 5 3 2" xfId="24635" xr:uid="{EFDCAA1F-756B-4A5A-A2C2-9AAD3D9EAC63}"/>
    <cellStyle name="一般 4 2 4 2 2 2 2 5 3 3" xfId="34987" xr:uid="{8AF2BA71-BED0-439C-9F40-EF12939E4D77}"/>
    <cellStyle name="一般 4 2 4 2 2 2 2 5 3 4" xfId="14283" xr:uid="{8EAEAF81-0D53-461C-A124-E67C92F060A2}"/>
    <cellStyle name="一般 4 2 4 2 2 2 2 5 4" xfId="8531" xr:uid="{9D657A8F-4C5A-4CF0-9AB4-B5700FF0202E}"/>
    <cellStyle name="一般 4 2 4 2 2 2 2 5 4 2" xfId="29235" xr:uid="{18FBEA00-260D-42CF-9402-CEE1DD390167}"/>
    <cellStyle name="一般 4 2 4 2 2 2 2 5 4 3" xfId="39587" xr:uid="{E7257BE7-9606-4D0F-81B9-AC5DE57A2C0C}"/>
    <cellStyle name="一般 4 2 4 2 2 2 2 5 4 4" xfId="18883" xr:uid="{A1DE4228-2888-4E94-B10A-CDCC8BF14EB9}"/>
    <cellStyle name="一般 4 2 4 2 2 2 2 5 5" xfId="21759" xr:uid="{F719EF44-D5AD-4B5D-9643-253C650AC2B8}"/>
    <cellStyle name="一般 4 2 4 2 2 2 2 5 6" xfId="32111" xr:uid="{34DEE4F5-5751-41A7-B009-99E17C6D83A5}"/>
    <cellStyle name="一般 4 2 4 2 2 2 2 5 7" xfId="11407" xr:uid="{5D61D823-0C7F-431D-B395-1D21AF9BE90D}"/>
    <cellStyle name="一般 4 2 4 2 2 2 2 6" xfId="2203" xr:uid="{F390C111-77E9-497F-8151-BF4619E473C4}"/>
    <cellStyle name="一般 4 2 4 2 2 2 2 6 2" xfId="6611" xr:uid="{DC43624D-1D2E-4A3E-B3FC-4F7B3935E062}"/>
    <cellStyle name="一般 4 2 4 2 2 2 2 6 2 2" xfId="27315" xr:uid="{18416A48-37A5-4AAC-8D98-6AB56BC3975B}"/>
    <cellStyle name="一般 4 2 4 2 2 2 2 6 2 3" xfId="37667" xr:uid="{E943A7AC-7A84-430F-8F7E-C38B2A22E572}"/>
    <cellStyle name="一般 4 2 4 2 2 2 2 6 2 4" xfId="16963" xr:uid="{7A7BA3E7-70FA-4C08-9927-B506E6DDFCB1}"/>
    <cellStyle name="一般 4 2 4 2 2 2 2 6 3" xfId="9487" xr:uid="{76484A3A-3095-427A-995C-46F3B5558343}"/>
    <cellStyle name="一般 4 2 4 2 2 2 2 6 3 2" xfId="30191" xr:uid="{2EE1C9AC-ECCB-49B0-A86B-22C36B04466E}"/>
    <cellStyle name="一般 4 2 4 2 2 2 2 6 3 3" xfId="40543" xr:uid="{B2689CD7-7037-474C-9982-31326D877C2C}"/>
    <cellStyle name="一般 4 2 4 2 2 2 2 6 3 4" xfId="19839" xr:uid="{669194C5-3C0A-4889-897F-CC056B0E5F8D}"/>
    <cellStyle name="一般 4 2 4 2 2 2 2 6 4" xfId="22907" xr:uid="{1FA4A434-BD44-4623-88A2-C2AF1CF4C02D}"/>
    <cellStyle name="一般 4 2 4 2 2 2 2 6 5" xfId="33259" xr:uid="{3BC5190F-ED91-41BC-9F0D-8E020F903C2F}"/>
    <cellStyle name="一般 4 2 4 2 2 2 2 6 6" xfId="12555" xr:uid="{4CB3E867-56CA-4831-BB4B-AF0A8484F2E6}"/>
    <cellStyle name="一般 4 2 4 2 2 2 2 7" xfId="4887" xr:uid="{0CE66B14-293B-4E4E-9288-387E8A41DD1E}"/>
    <cellStyle name="一般 4 2 4 2 2 2 2 7 2" xfId="25591" xr:uid="{F5467EBE-9F08-4E6B-B18D-41F49B5B60BE}"/>
    <cellStyle name="一般 4 2 4 2 2 2 2 7 3" xfId="35943" xr:uid="{888CC0A0-A943-47BB-8955-A313CE8B9059}"/>
    <cellStyle name="一般 4 2 4 2 2 2 2 7 4" xfId="15239" xr:uid="{84AAFD3A-3D3F-47F8-B439-B1C8DD639E24}"/>
    <cellStyle name="一般 4 2 4 2 2 2 2 8" xfId="3163" xr:uid="{8758B4ED-FFF0-471B-B9AD-24AED66D2722}"/>
    <cellStyle name="一般 4 2 4 2 2 2 2 8 2" xfId="23867" xr:uid="{37803242-BB05-46D0-BC4E-4092C8093CD5}"/>
    <cellStyle name="一般 4 2 4 2 2 2 2 8 3" xfId="34219" xr:uid="{FDDE9E3D-4029-4542-91D0-11E9DFADDC44}"/>
    <cellStyle name="一般 4 2 4 2 2 2 2 8 4" xfId="13515" xr:uid="{9B89E17E-2703-4F24-87ED-19EE99556EA9}"/>
    <cellStyle name="一般 4 2 4 2 2 2 2 9" xfId="7763" xr:uid="{67326619-EA18-4F69-93E9-ECE79224FC80}"/>
    <cellStyle name="一般 4 2 4 2 2 2 2 9 2" xfId="28467" xr:uid="{7BCBCDE8-D216-46FC-84D8-16C604A8E734}"/>
    <cellStyle name="一般 4 2 4 2 2 2 2 9 3" xfId="38819" xr:uid="{62D3530B-00A0-4A83-9776-0A7C646D0BAB}"/>
    <cellStyle name="一般 4 2 4 2 2 2 2 9 4" xfId="18115" xr:uid="{8F6D66C9-79FB-4A58-A46D-79F9C089DA87}"/>
    <cellStyle name="一般 4 2 4 2 2 2 3" xfId="383" xr:uid="{38D10EA9-74B8-4CBE-A59D-0F5377829C35}"/>
    <cellStyle name="一般 4 2 4 2 2 2 3 10" xfId="10735" xr:uid="{B4F49542-0940-4E55-A274-641DE4F663D3}"/>
    <cellStyle name="一般 4 2 4 2 2 2 3 2" xfId="767" xr:uid="{6C558FBD-7DB6-48F7-B896-A2AB7D477ED5}"/>
    <cellStyle name="一般 4 2 4 2 2 2 3 2 2" xfId="1919" xr:uid="{988189B7-2635-43BE-A434-E02FABC69F32}"/>
    <cellStyle name="一般 4 2 4 2 2 2 3 2 2 2" xfId="6323" xr:uid="{A77B8E19-348B-49B1-9AAA-A25EFA2F3459}"/>
    <cellStyle name="一般 4 2 4 2 2 2 3 2 2 2 2" xfId="27027" xr:uid="{0A8481A3-3130-49A4-A1C8-D9A79EFA7842}"/>
    <cellStyle name="一般 4 2 4 2 2 2 3 2 2 2 3" xfId="37379" xr:uid="{DE4D0DFB-616F-4635-97E8-C28B1B74EFE3}"/>
    <cellStyle name="一般 4 2 4 2 2 2 3 2 2 2 4" xfId="16675" xr:uid="{802A94AD-8F90-4576-A359-30BD2617C0E4}"/>
    <cellStyle name="一般 4 2 4 2 2 2 3 2 2 3" xfId="4599" xr:uid="{168303CC-A5AA-48A8-8DAB-C9857308ACED}"/>
    <cellStyle name="一般 4 2 4 2 2 2 3 2 2 3 2" xfId="25303" xr:uid="{0634E625-3689-46DA-B0C8-D5F9C008797A}"/>
    <cellStyle name="一般 4 2 4 2 2 2 3 2 2 3 3" xfId="35655" xr:uid="{DDCB6A9B-7C1A-4F18-B140-897208AE09C0}"/>
    <cellStyle name="一般 4 2 4 2 2 2 3 2 2 3 4" xfId="14951" xr:uid="{51EE4FF2-6BF2-4F08-BC33-7B5416BCF4E0}"/>
    <cellStyle name="一般 4 2 4 2 2 2 3 2 2 4" xfId="9199" xr:uid="{46FC94B4-49F5-48C4-9E2B-88F034A5AD57}"/>
    <cellStyle name="一般 4 2 4 2 2 2 3 2 2 4 2" xfId="29903" xr:uid="{A235F41C-CBB4-46A2-98B7-A456D23191D9}"/>
    <cellStyle name="一般 4 2 4 2 2 2 3 2 2 4 3" xfId="40255" xr:uid="{FDB1D366-9528-4FF3-84A2-7A1859908E86}"/>
    <cellStyle name="一般 4 2 4 2 2 2 3 2 2 4 4" xfId="19551" xr:uid="{48483B8C-F4E2-4042-A54D-2F147BA889A7}"/>
    <cellStyle name="一般 4 2 4 2 2 2 3 2 2 5" xfId="22623" xr:uid="{0453F7C7-2B21-4C90-918E-2F38675227AA}"/>
    <cellStyle name="一般 4 2 4 2 2 2 3 2 2 6" xfId="32975" xr:uid="{75718E2D-ECE3-41C9-A2CD-0A8997655987}"/>
    <cellStyle name="一般 4 2 4 2 2 2 3 2 2 7" xfId="12271" xr:uid="{3AA88C02-2375-45B5-88B2-118822C893B5}"/>
    <cellStyle name="一般 4 2 4 2 2 2 3 2 3" xfId="2683" xr:uid="{944EC5BA-E932-4412-894C-191DFC0FBF6A}"/>
    <cellStyle name="一般 4 2 4 2 2 2 3 2 3 2" xfId="7283" xr:uid="{F916CFBD-98C0-4029-AE9D-8DCE00D1FE21}"/>
    <cellStyle name="一般 4 2 4 2 2 2 3 2 3 2 2" xfId="27987" xr:uid="{11D604DF-4228-4999-B7A6-1042ABF49C3C}"/>
    <cellStyle name="一般 4 2 4 2 2 2 3 2 3 2 3" xfId="38339" xr:uid="{F70147C7-F176-42A1-B873-8C9F99189729}"/>
    <cellStyle name="一般 4 2 4 2 2 2 3 2 3 2 4" xfId="17635" xr:uid="{35E42E1D-C17E-4058-A92E-DE70B9249E6B}"/>
    <cellStyle name="一般 4 2 4 2 2 2 3 2 3 3" xfId="10159" xr:uid="{D0D7F362-B3E0-45E4-B024-1CC02C13ACD1}"/>
    <cellStyle name="一般 4 2 4 2 2 2 3 2 3 3 2" xfId="30863" xr:uid="{8F9FEBEA-956C-4167-9589-3790D3C12043}"/>
    <cellStyle name="一般 4 2 4 2 2 2 3 2 3 3 3" xfId="41215" xr:uid="{D9669B9A-2598-4293-901C-BDD55B7298A1}"/>
    <cellStyle name="一般 4 2 4 2 2 2 3 2 3 3 4" xfId="20511" xr:uid="{EAD8C28F-79B8-4192-AA3D-DF3E9716DFCF}"/>
    <cellStyle name="一般 4 2 4 2 2 2 3 2 3 4" xfId="23387" xr:uid="{69D70149-3431-4D7F-B9A5-DA68B923A76E}"/>
    <cellStyle name="一般 4 2 4 2 2 2 3 2 3 5" xfId="33739" xr:uid="{52DC58D1-6EF5-425C-9405-15A00C60B07D}"/>
    <cellStyle name="一般 4 2 4 2 2 2 3 2 3 6" xfId="13035" xr:uid="{026EAD0C-9A0E-47A6-9E7A-2361B1D13894}"/>
    <cellStyle name="一般 4 2 4 2 2 2 3 2 4" xfId="5367" xr:uid="{9D6FD633-5452-4E72-93AF-4AE51FBF3060}"/>
    <cellStyle name="一般 4 2 4 2 2 2 3 2 4 2" xfId="26071" xr:uid="{D6F8202F-A647-436C-A756-9B885D36CC29}"/>
    <cellStyle name="一般 4 2 4 2 2 2 3 2 4 3" xfId="36423" xr:uid="{49B5728D-7A5F-42CB-A4AC-85BE0C7A82DE}"/>
    <cellStyle name="一般 4 2 4 2 2 2 3 2 4 4" xfId="15719" xr:uid="{AA3973E2-1E18-4132-B22D-EA92529151F8}"/>
    <cellStyle name="一般 4 2 4 2 2 2 3 2 5" xfId="3643" xr:uid="{84444EDD-933C-4743-8154-056DA8F38D4D}"/>
    <cellStyle name="一般 4 2 4 2 2 2 3 2 5 2" xfId="24347" xr:uid="{08012177-E50B-4713-9065-2DFC2E6A39F7}"/>
    <cellStyle name="一般 4 2 4 2 2 2 3 2 5 3" xfId="34699" xr:uid="{ABE50F03-3E38-4727-BB9A-C65D5FB35493}"/>
    <cellStyle name="一般 4 2 4 2 2 2 3 2 5 4" xfId="13995" xr:uid="{F9C389F0-95B2-46E2-AE05-2253C34D80F6}"/>
    <cellStyle name="一般 4 2 4 2 2 2 3 2 6" xfId="8243" xr:uid="{F151BD7E-0258-42B8-B3D9-AA63713956AA}"/>
    <cellStyle name="一般 4 2 4 2 2 2 3 2 6 2" xfId="28947" xr:uid="{C458E21B-DCA6-46F8-87BA-83EBD875942D}"/>
    <cellStyle name="一般 4 2 4 2 2 2 3 2 6 3" xfId="39299" xr:uid="{FEC7113B-ECAD-4F91-9CE6-AE4E1A9AD1EF}"/>
    <cellStyle name="一般 4 2 4 2 2 2 3 2 6 4" xfId="18595" xr:uid="{2BBE5EEA-2683-4BB0-A2A9-07FA5C6782DD}"/>
    <cellStyle name="一般 4 2 4 2 2 2 3 2 7" xfId="21471" xr:uid="{5659F5CE-0D0C-4B6A-B781-0B2B524E9951}"/>
    <cellStyle name="一般 4 2 4 2 2 2 3 2 8" xfId="31823" xr:uid="{360FABE9-8867-419C-8528-F31415E40EFC}"/>
    <cellStyle name="一般 4 2 4 2 2 2 3 2 9" xfId="11119" xr:uid="{A63FB26F-F5A0-4B88-B7AA-38037C1BE4E0}"/>
    <cellStyle name="一般 4 2 4 2 2 2 3 3" xfId="1535" xr:uid="{AA19D706-CB57-49F1-95C5-C6EDF08841B6}"/>
    <cellStyle name="一般 4 2 4 2 2 2 3 3 2" xfId="2875" xr:uid="{89128CC9-B838-4044-A3E6-9B03ADB64F75}"/>
    <cellStyle name="一般 4 2 4 2 2 2 3 3 2 2" xfId="7475" xr:uid="{4040952A-B235-4CA9-A192-1EF62EB16D8F}"/>
    <cellStyle name="一般 4 2 4 2 2 2 3 3 2 2 2" xfId="28179" xr:uid="{14F09EF6-4247-4905-B963-652090817E14}"/>
    <cellStyle name="一般 4 2 4 2 2 2 3 3 2 2 3" xfId="38531" xr:uid="{95AB1C88-E646-430C-BA5F-DA0235BB0F84}"/>
    <cellStyle name="一般 4 2 4 2 2 2 3 3 2 2 4" xfId="17827" xr:uid="{9B8AF992-0591-48F7-AAF8-FC480A48A8F4}"/>
    <cellStyle name="一般 4 2 4 2 2 2 3 3 2 3" xfId="10351" xr:uid="{65D06D06-8278-4B76-9F04-C22DDA4AC7E5}"/>
    <cellStyle name="一般 4 2 4 2 2 2 3 3 2 3 2" xfId="31055" xr:uid="{C00F8149-8D1C-403C-8080-EE9C7336D281}"/>
    <cellStyle name="一般 4 2 4 2 2 2 3 3 2 3 3" xfId="41407" xr:uid="{5027E847-EB74-4F31-8D43-B8D7DE5BC87A}"/>
    <cellStyle name="一般 4 2 4 2 2 2 3 3 2 3 4" xfId="20703" xr:uid="{494F3CCC-6D6F-417F-899B-F511DC9A1F58}"/>
    <cellStyle name="一般 4 2 4 2 2 2 3 3 2 4" xfId="23579" xr:uid="{3365D962-54E5-4218-9895-A092430A66E9}"/>
    <cellStyle name="一般 4 2 4 2 2 2 3 3 2 5" xfId="33931" xr:uid="{208AF75A-2AA6-4983-A905-0695B5B505E1}"/>
    <cellStyle name="一般 4 2 4 2 2 2 3 3 2 6" xfId="13227" xr:uid="{1E710AB4-B465-42EE-B468-E7F78F0BC580}"/>
    <cellStyle name="一般 4 2 4 2 2 2 3 3 3" xfId="5939" xr:uid="{61C01F5C-1CE3-41AE-B0D1-E87922B295F8}"/>
    <cellStyle name="一般 4 2 4 2 2 2 3 3 3 2" xfId="26643" xr:uid="{B5661961-2480-4FBF-BEAE-A217166E1CFF}"/>
    <cellStyle name="一般 4 2 4 2 2 2 3 3 3 3" xfId="36995" xr:uid="{514C2745-3D2C-47A4-B08D-B488D80CA678}"/>
    <cellStyle name="一般 4 2 4 2 2 2 3 3 3 4" xfId="16291" xr:uid="{67D089B4-345E-4F8F-8521-00ED311C0265}"/>
    <cellStyle name="一般 4 2 4 2 2 2 3 3 4" xfId="4215" xr:uid="{878AC45A-C796-4580-B572-14F6AD48638E}"/>
    <cellStyle name="一般 4 2 4 2 2 2 3 3 4 2" xfId="24919" xr:uid="{4D425CEE-D576-47EC-A3A4-8441EE75CCDB}"/>
    <cellStyle name="一般 4 2 4 2 2 2 3 3 4 3" xfId="35271" xr:uid="{0623E397-8661-4036-834E-A8E073531E51}"/>
    <cellStyle name="一般 4 2 4 2 2 2 3 3 4 4" xfId="14567" xr:uid="{A9213A26-C941-40F5-A242-12A74AFFBB0A}"/>
    <cellStyle name="一般 4 2 4 2 2 2 3 3 5" xfId="8815" xr:uid="{03104107-C807-4D0B-8C3D-159587B24F10}"/>
    <cellStyle name="一般 4 2 4 2 2 2 3 3 5 2" xfId="29519" xr:uid="{48D5AB33-D1B2-4E35-840F-B59002ABD294}"/>
    <cellStyle name="一般 4 2 4 2 2 2 3 3 5 3" xfId="39871" xr:uid="{8FEA2707-AF3C-42F6-872E-9EE7227D5050}"/>
    <cellStyle name="一般 4 2 4 2 2 2 3 3 5 4" xfId="19167" xr:uid="{52E189B7-EF99-4F70-952E-325CEB4B15F1}"/>
    <cellStyle name="一般 4 2 4 2 2 2 3 3 6" xfId="22239" xr:uid="{5E442658-7A76-478A-B18D-53FA35115828}"/>
    <cellStyle name="一般 4 2 4 2 2 2 3 3 7" xfId="32591" xr:uid="{B69C4E71-620B-488B-9367-F55CC3E64DAE}"/>
    <cellStyle name="一般 4 2 4 2 2 2 3 3 8" xfId="11887" xr:uid="{86A4AE5F-3710-47A5-A3E8-97A1AA424D31}"/>
    <cellStyle name="一般 4 2 4 2 2 2 3 4" xfId="1151" xr:uid="{6CD0F321-F325-4040-9E86-E9471BD52929}"/>
    <cellStyle name="一般 4 2 4 2 2 2 3 4 2" xfId="6899" xr:uid="{7AD9C523-B598-44EA-8256-69277A34C842}"/>
    <cellStyle name="一般 4 2 4 2 2 2 3 4 2 2" xfId="27603" xr:uid="{D9B0EC81-1D11-473B-A972-021751E54618}"/>
    <cellStyle name="一般 4 2 4 2 2 2 3 4 2 3" xfId="37955" xr:uid="{9F4623B7-109A-47BC-97EE-716405A6E423}"/>
    <cellStyle name="一般 4 2 4 2 2 2 3 4 2 4" xfId="17251" xr:uid="{282B3A13-D6E8-4E40-82BF-0B56A08971FD}"/>
    <cellStyle name="一般 4 2 4 2 2 2 3 4 3" xfId="9775" xr:uid="{D4788F72-A916-44E6-BADF-1D98EFA15049}"/>
    <cellStyle name="一般 4 2 4 2 2 2 3 4 3 2" xfId="30479" xr:uid="{7C4D7AA0-185D-45BB-B51B-A239101E1AFF}"/>
    <cellStyle name="一般 4 2 4 2 2 2 3 4 3 3" xfId="40831" xr:uid="{190BF5B5-5A98-4112-B7CB-1505F609E732}"/>
    <cellStyle name="一般 4 2 4 2 2 2 3 4 3 4" xfId="20127" xr:uid="{4FFD8CA9-065D-4466-BC40-677880495529}"/>
    <cellStyle name="一般 4 2 4 2 2 2 3 4 4" xfId="21855" xr:uid="{DBA5D119-4F4F-4B21-AB12-9F8C6A15DE97}"/>
    <cellStyle name="一般 4 2 4 2 2 2 3 4 5" xfId="32207" xr:uid="{DB6DED44-CC20-4AC0-809A-1FC5C90006E5}"/>
    <cellStyle name="一般 4 2 4 2 2 2 3 4 6" xfId="11503" xr:uid="{CD2F3C05-2861-4D9E-AD98-F8CF06F7D2F1}"/>
    <cellStyle name="一般 4 2 4 2 2 2 3 5" xfId="4983" xr:uid="{E8AFBE81-4284-4578-BC8C-6C43E7AF22A3}"/>
    <cellStyle name="一般 4 2 4 2 2 2 3 5 2" xfId="25687" xr:uid="{EBD16DE8-18EA-411D-B71A-CDF7A120C10E}"/>
    <cellStyle name="一般 4 2 4 2 2 2 3 5 3" xfId="36039" xr:uid="{E1445B09-BAB4-4A53-B9B3-977D62B36FDF}"/>
    <cellStyle name="一般 4 2 4 2 2 2 3 5 4" xfId="15335" xr:uid="{CC2CCE07-14BE-41DC-8085-3464B44271AB}"/>
    <cellStyle name="一般 4 2 4 2 2 2 3 6" xfId="3259" xr:uid="{7B02985C-E96B-4E30-B7F0-F22ED55CC579}"/>
    <cellStyle name="一般 4 2 4 2 2 2 3 6 2" xfId="23963" xr:uid="{46C21FEE-A0F7-469D-8B9A-05523803ABD5}"/>
    <cellStyle name="一般 4 2 4 2 2 2 3 6 3" xfId="34315" xr:uid="{03F35334-760C-4E47-A28D-2C4AE54630BA}"/>
    <cellStyle name="一般 4 2 4 2 2 2 3 6 4" xfId="13611" xr:uid="{47EB1F64-811F-4999-BDA7-4156A670BC04}"/>
    <cellStyle name="一般 4 2 4 2 2 2 3 7" xfId="7859" xr:uid="{DB54990E-7D76-4AC3-942A-8B061AC8C3F0}"/>
    <cellStyle name="一般 4 2 4 2 2 2 3 7 2" xfId="28563" xr:uid="{22E82EE0-B800-4E6B-82E9-3207CE08F9B8}"/>
    <cellStyle name="一般 4 2 4 2 2 2 3 7 3" xfId="38915" xr:uid="{59F3B0D8-00B6-48C4-B09D-4FF932DEB544}"/>
    <cellStyle name="一般 4 2 4 2 2 2 3 7 4" xfId="18211" xr:uid="{C202C9AC-B6C2-4AD4-90E5-23C1430DC1C8}"/>
    <cellStyle name="一般 4 2 4 2 2 2 3 8" xfId="21087" xr:uid="{7E31D836-624C-4E8F-9E02-C2495F1BC448}"/>
    <cellStyle name="一般 4 2 4 2 2 2 3 9" xfId="31439" xr:uid="{DD5566B0-52E1-4A24-94F7-B516A69981ED}"/>
    <cellStyle name="一般 4 2 4 2 2 2 4" xfId="575" xr:uid="{891FCE3C-C7B9-4B54-8C02-A83295E05037}"/>
    <cellStyle name="一般 4 2 4 2 2 2 4 2" xfId="1727" xr:uid="{FE783CA9-E5F5-494C-8BA0-54FD3EBE8CA1}"/>
    <cellStyle name="一般 4 2 4 2 2 2 4 2 2" xfId="6131" xr:uid="{A38A3E0D-07D8-477A-9E1A-BA311C0E5DCB}"/>
    <cellStyle name="一般 4 2 4 2 2 2 4 2 2 2" xfId="26835" xr:uid="{67CA8648-068B-4B4D-9551-9543BAB15EE6}"/>
    <cellStyle name="一般 4 2 4 2 2 2 4 2 2 3" xfId="37187" xr:uid="{4346565E-6E6D-45CC-AE88-36C772FF15A1}"/>
    <cellStyle name="一般 4 2 4 2 2 2 4 2 2 4" xfId="16483" xr:uid="{6735995A-51AC-4E91-BE0B-949D37E0843C}"/>
    <cellStyle name="一般 4 2 4 2 2 2 4 2 3" xfId="4407" xr:uid="{5DADB9ED-A73C-4B8A-A33A-5B5D658EA16D}"/>
    <cellStyle name="一般 4 2 4 2 2 2 4 2 3 2" xfId="25111" xr:uid="{26108FF7-A6B0-490C-A776-C5B9CA5230BD}"/>
    <cellStyle name="一般 4 2 4 2 2 2 4 2 3 3" xfId="35463" xr:uid="{2BB2F11F-CE4E-49DB-811E-B6EA689A32AD}"/>
    <cellStyle name="一般 4 2 4 2 2 2 4 2 3 4" xfId="14759" xr:uid="{82A0983A-48F1-47FC-B142-3350CB968AC3}"/>
    <cellStyle name="一般 4 2 4 2 2 2 4 2 4" xfId="9007" xr:uid="{067E1559-E145-4D6E-A467-C386C26FD069}"/>
    <cellStyle name="一般 4 2 4 2 2 2 4 2 4 2" xfId="29711" xr:uid="{E8083584-CD64-4F4B-9E0C-263A77B33E21}"/>
    <cellStyle name="一般 4 2 4 2 2 2 4 2 4 3" xfId="40063" xr:uid="{AAFB162E-8260-412E-8D54-53F08CDBDD9E}"/>
    <cellStyle name="一般 4 2 4 2 2 2 4 2 4 4" xfId="19359" xr:uid="{39A777AC-BA76-40B0-8444-D614EED8A5EB}"/>
    <cellStyle name="一般 4 2 4 2 2 2 4 2 5" xfId="22431" xr:uid="{57F593AF-87C5-4C70-9A12-A9C3B1DB3E5C}"/>
    <cellStyle name="一般 4 2 4 2 2 2 4 2 6" xfId="32783" xr:uid="{DB39CD40-DA94-4449-A27A-33233AC20DA2}"/>
    <cellStyle name="一般 4 2 4 2 2 2 4 2 7" xfId="12079" xr:uid="{88A1846E-A7B4-4FC6-8DA3-7AA78E6BC4A6}"/>
    <cellStyle name="一般 4 2 4 2 2 2 4 3" xfId="2491" xr:uid="{0256BF44-17A5-4663-8EEF-1C33267B3D98}"/>
    <cellStyle name="一般 4 2 4 2 2 2 4 3 2" xfId="7091" xr:uid="{29513040-A616-43C1-8EE8-E651D1ACEF00}"/>
    <cellStyle name="一般 4 2 4 2 2 2 4 3 2 2" xfId="27795" xr:uid="{4A005FE0-2FC2-4841-A4C5-D018D7A587E5}"/>
    <cellStyle name="一般 4 2 4 2 2 2 4 3 2 3" xfId="38147" xr:uid="{54C2423D-CD85-4D13-BF32-D6B5479CA143}"/>
    <cellStyle name="一般 4 2 4 2 2 2 4 3 2 4" xfId="17443" xr:uid="{0B00ADF3-1B9E-4F86-813E-0E1990FDA720}"/>
    <cellStyle name="一般 4 2 4 2 2 2 4 3 3" xfId="9967" xr:uid="{D1666FBB-2EEF-4641-9440-285B149C634C}"/>
    <cellStyle name="一般 4 2 4 2 2 2 4 3 3 2" xfId="30671" xr:uid="{B62B2166-44B8-4E35-AE4B-B9ABA85358C6}"/>
    <cellStyle name="一般 4 2 4 2 2 2 4 3 3 3" xfId="41023" xr:uid="{65032011-9E21-4A20-A73D-8D5A554C4FB6}"/>
    <cellStyle name="一般 4 2 4 2 2 2 4 3 3 4" xfId="20319" xr:uid="{B9334899-F229-47EB-9D4B-DDF93A385A6D}"/>
    <cellStyle name="一般 4 2 4 2 2 2 4 3 4" xfId="23195" xr:uid="{44DD86B1-6921-4007-B3FE-E995996E3B9A}"/>
    <cellStyle name="一般 4 2 4 2 2 2 4 3 5" xfId="33547" xr:uid="{E9D8BC79-7D7D-45A8-93F8-6EE515F61C6A}"/>
    <cellStyle name="一般 4 2 4 2 2 2 4 3 6" xfId="12843" xr:uid="{A7FC1D17-A712-49C3-873E-2BA9A43AEBCF}"/>
    <cellStyle name="一般 4 2 4 2 2 2 4 4" xfId="5175" xr:uid="{9E08BAA0-6BEA-4196-8BC7-D8488C76C937}"/>
    <cellStyle name="一般 4 2 4 2 2 2 4 4 2" xfId="25879" xr:uid="{52273B11-9575-444E-BA04-656B75022055}"/>
    <cellStyle name="一般 4 2 4 2 2 2 4 4 3" xfId="36231" xr:uid="{C140790F-8C36-4DAC-A2C3-185BF1F98039}"/>
    <cellStyle name="一般 4 2 4 2 2 2 4 4 4" xfId="15527" xr:uid="{BA94F04E-08F5-49D4-A843-61B9425028C2}"/>
    <cellStyle name="一般 4 2 4 2 2 2 4 5" xfId="3451" xr:uid="{D9BC0AA8-7840-4FA8-A0C4-E543A7C0C385}"/>
    <cellStyle name="一般 4 2 4 2 2 2 4 5 2" xfId="24155" xr:uid="{191DC89E-FC49-42C6-9F68-FD2A90880B95}"/>
    <cellStyle name="一般 4 2 4 2 2 2 4 5 3" xfId="34507" xr:uid="{E2F63236-8869-4806-9FC9-21935806F11B}"/>
    <cellStyle name="一般 4 2 4 2 2 2 4 5 4" xfId="13803" xr:uid="{0AF17403-DEB8-4505-9B95-8AF599B8B022}"/>
    <cellStyle name="一般 4 2 4 2 2 2 4 6" xfId="8051" xr:uid="{6ACF7559-A0A8-479B-85E6-051EED222768}"/>
    <cellStyle name="一般 4 2 4 2 2 2 4 6 2" xfId="28755" xr:uid="{EBA66FC8-9789-4887-8F8B-16929A5B0163}"/>
    <cellStyle name="一般 4 2 4 2 2 2 4 6 3" xfId="39107" xr:uid="{069D5F77-664E-442C-9B78-479F7335FDC9}"/>
    <cellStyle name="一般 4 2 4 2 2 2 4 6 4" xfId="18403" xr:uid="{38E08084-BEC8-4133-B561-2DCBAF59B229}"/>
    <cellStyle name="一般 4 2 4 2 2 2 4 7" xfId="21279" xr:uid="{E6E8AA69-1731-4783-AC35-46A2CABE6EA4}"/>
    <cellStyle name="一般 4 2 4 2 2 2 4 8" xfId="31631" xr:uid="{2BA5C0D4-F593-48A8-8513-AEA50EA1A6AC}"/>
    <cellStyle name="一般 4 2 4 2 2 2 4 9" xfId="10927" xr:uid="{D357AB97-382C-4FD5-885A-2D1D085439EE}"/>
    <cellStyle name="一般 4 2 4 2 2 2 5" xfId="1343" xr:uid="{A19DFD0B-A55F-4E52-8E73-BFF340E12561}"/>
    <cellStyle name="一般 4 2 4 2 2 2 5 2" xfId="2299" xr:uid="{5EBB5F26-A4D8-4868-BE13-55EC55AF629F}"/>
    <cellStyle name="一般 4 2 4 2 2 2 5 2 2" xfId="6707" xr:uid="{0657B279-FDF0-4310-85DA-62EE7AFC8B14}"/>
    <cellStyle name="一般 4 2 4 2 2 2 5 2 2 2" xfId="27411" xr:uid="{CAD43F61-A789-4BCF-9EBB-9DCFE6A3C17A}"/>
    <cellStyle name="一般 4 2 4 2 2 2 5 2 2 3" xfId="37763" xr:uid="{15BF354F-DAC0-4D5F-8A5B-47E9542B36E1}"/>
    <cellStyle name="一般 4 2 4 2 2 2 5 2 2 4" xfId="17059" xr:uid="{8841CBBE-294E-4F3A-94F7-BAADFDB1A7C2}"/>
    <cellStyle name="一般 4 2 4 2 2 2 5 2 3" xfId="9583" xr:uid="{CD8A4072-EA6E-43B4-ABFA-B2BFE1C69E7A}"/>
    <cellStyle name="一般 4 2 4 2 2 2 5 2 3 2" xfId="30287" xr:uid="{FF3AE452-C7BF-4721-AC45-4D5C6D6E9F76}"/>
    <cellStyle name="一般 4 2 4 2 2 2 5 2 3 3" xfId="40639" xr:uid="{A2B6A017-B0D7-4941-AEBA-8473D850D396}"/>
    <cellStyle name="一般 4 2 4 2 2 2 5 2 3 4" xfId="19935" xr:uid="{F67DAA4E-EBBC-4F9B-9248-132954D310CB}"/>
    <cellStyle name="一般 4 2 4 2 2 2 5 2 4" xfId="23003" xr:uid="{97BA659C-FE2F-4022-86ED-F546A35B68BC}"/>
    <cellStyle name="一般 4 2 4 2 2 2 5 2 5" xfId="33355" xr:uid="{1E3B3DC0-E69E-4212-B2C9-A12A34EE0C05}"/>
    <cellStyle name="一般 4 2 4 2 2 2 5 2 6" xfId="12651" xr:uid="{AF86389A-4AC7-444D-A0B7-8CD8C7CF2870}"/>
    <cellStyle name="一般 4 2 4 2 2 2 5 3" xfId="5747" xr:uid="{E4485E9B-1729-44CF-A4F6-15568992C7E6}"/>
    <cellStyle name="一般 4 2 4 2 2 2 5 3 2" xfId="26451" xr:uid="{422C50C0-1646-4488-88A7-6295EC2569AD}"/>
    <cellStyle name="一般 4 2 4 2 2 2 5 3 3" xfId="36803" xr:uid="{D3376D89-D799-44D3-A5B1-B275A1D38BF5}"/>
    <cellStyle name="一般 4 2 4 2 2 2 5 3 4" xfId="16099" xr:uid="{611D8FED-E6C4-4A9F-BB03-5E6DBB702CA6}"/>
    <cellStyle name="一般 4 2 4 2 2 2 5 4" xfId="4023" xr:uid="{8447D125-2BDF-46D2-8EF7-18F7DE9F1AFB}"/>
    <cellStyle name="一般 4 2 4 2 2 2 5 4 2" xfId="24727" xr:uid="{F1E320AB-C846-4A13-9041-386215D7A6E6}"/>
    <cellStyle name="一般 4 2 4 2 2 2 5 4 3" xfId="35079" xr:uid="{A0E56A63-5550-4BE5-855C-D3930CE7EC3E}"/>
    <cellStyle name="一般 4 2 4 2 2 2 5 4 4" xfId="14375" xr:uid="{C33DEDB7-B191-45DC-86C0-C4FCCF14AA65}"/>
    <cellStyle name="一般 4 2 4 2 2 2 5 5" xfId="8623" xr:uid="{B6AE06BA-F062-4A51-8A04-8DDDD220CCE9}"/>
    <cellStyle name="一般 4 2 4 2 2 2 5 5 2" xfId="29327" xr:uid="{9E1680A4-508D-4025-B057-C3C065040586}"/>
    <cellStyle name="一般 4 2 4 2 2 2 5 5 3" xfId="39679" xr:uid="{3B5924D0-2AA3-4A9D-9DD0-192110D2D0BF}"/>
    <cellStyle name="一般 4 2 4 2 2 2 5 5 4" xfId="18975" xr:uid="{5838DB5B-B0E7-44A9-BB9A-DD225366E527}"/>
    <cellStyle name="一般 4 2 4 2 2 2 5 6" xfId="22047" xr:uid="{7E991CEF-FA79-42B3-96EE-719056D5FD3D}"/>
    <cellStyle name="一般 4 2 4 2 2 2 5 7" xfId="32399" xr:uid="{C416B8A5-96F7-4ECC-97A3-AB0DD7BB2BE7}"/>
    <cellStyle name="一般 4 2 4 2 2 2 5 8" xfId="11695" xr:uid="{9F582EA1-D802-4879-A564-F134DADC801E}"/>
    <cellStyle name="一般 4 2 4 2 2 2 6" xfId="959" xr:uid="{136F041F-236F-4D24-8A17-64641F26E1E4}"/>
    <cellStyle name="一般 4 2 4 2 2 2 6 2" xfId="5559" xr:uid="{E8B206D2-27EC-4A18-BCDE-CE2AE03B4EE8}"/>
    <cellStyle name="一般 4 2 4 2 2 2 6 2 2" xfId="26263" xr:uid="{1079A1C8-7CF1-4184-BF76-895F82CCB1A6}"/>
    <cellStyle name="一般 4 2 4 2 2 2 6 2 3" xfId="36615" xr:uid="{40C3FAAC-95EC-4E2C-BBAC-2A806412E062}"/>
    <cellStyle name="一般 4 2 4 2 2 2 6 2 4" xfId="15911" xr:uid="{A13E884D-9EC3-4DBF-AF06-21EE4D5BDBEC}"/>
    <cellStyle name="一般 4 2 4 2 2 2 6 3" xfId="3835" xr:uid="{02A3D606-44C8-4F63-83FE-89ACA77B9BBF}"/>
    <cellStyle name="一般 4 2 4 2 2 2 6 3 2" xfId="24539" xr:uid="{57D706CF-A616-40C7-80DA-4A14D862C663}"/>
    <cellStyle name="一般 4 2 4 2 2 2 6 3 3" xfId="34891" xr:uid="{C9D4FE6B-6C54-429E-BB04-9283D5A88109}"/>
    <cellStyle name="一般 4 2 4 2 2 2 6 3 4" xfId="14187" xr:uid="{CD628660-DA62-4DCD-A62B-77C6D2C8BB14}"/>
    <cellStyle name="一般 4 2 4 2 2 2 6 4" xfId="8435" xr:uid="{2A17E10A-4F5F-4631-9ADA-0A2D2830D77C}"/>
    <cellStyle name="一般 4 2 4 2 2 2 6 4 2" xfId="29139" xr:uid="{1184AAE2-B239-4636-B024-CC055C04B8D8}"/>
    <cellStyle name="一般 4 2 4 2 2 2 6 4 3" xfId="39491" xr:uid="{9E08FD53-006A-4F59-BABA-4A7EE51ADAB9}"/>
    <cellStyle name="一般 4 2 4 2 2 2 6 4 4" xfId="18787" xr:uid="{0B71B4AD-6E6C-4BBC-870A-3EB4AFE1343C}"/>
    <cellStyle name="一般 4 2 4 2 2 2 6 5" xfId="21663" xr:uid="{B25B6FB8-E282-4E82-B034-E93A7F36E88F}"/>
    <cellStyle name="一般 4 2 4 2 2 2 6 6" xfId="32015" xr:uid="{3FF60E7F-20DC-4535-A652-28E02C6FEE26}"/>
    <cellStyle name="一般 4 2 4 2 2 2 6 7" xfId="11311" xr:uid="{134B8836-3C24-46A6-B7FF-8006D355A905}"/>
    <cellStyle name="一般 4 2 4 2 2 2 7" xfId="2107" xr:uid="{C871697D-12C4-4696-803A-27C15958FB93}"/>
    <cellStyle name="一般 4 2 4 2 2 2 7 2" xfId="6515" xr:uid="{7165A6B0-258B-46FC-AE28-57788BB90965}"/>
    <cellStyle name="一般 4 2 4 2 2 2 7 2 2" xfId="27219" xr:uid="{C6E5C98E-39B3-4722-8DB5-8AFD37D11DFD}"/>
    <cellStyle name="一般 4 2 4 2 2 2 7 2 3" xfId="37571" xr:uid="{4658A2BC-CA91-4EB4-ADA7-0D906D7C1998}"/>
    <cellStyle name="一般 4 2 4 2 2 2 7 2 4" xfId="16867" xr:uid="{FD4F7A32-B0BA-41F6-8830-2F6995262F29}"/>
    <cellStyle name="一般 4 2 4 2 2 2 7 3" xfId="9391" xr:uid="{25F288ED-A26A-4ED5-8506-9EA3A3828FB7}"/>
    <cellStyle name="一般 4 2 4 2 2 2 7 3 2" xfId="30095" xr:uid="{45674009-061E-4D9C-9FCF-6A0E4A857317}"/>
    <cellStyle name="一般 4 2 4 2 2 2 7 3 3" xfId="40447" xr:uid="{DD3F6A97-D0BB-4119-9859-D9695A3751A2}"/>
    <cellStyle name="一般 4 2 4 2 2 2 7 3 4" xfId="19743" xr:uid="{DC54D3C3-431E-489F-9DDF-EB1D68AD6525}"/>
    <cellStyle name="一般 4 2 4 2 2 2 7 4" xfId="22811" xr:uid="{26A5D180-9173-457F-AE1C-90D5EE377FFA}"/>
    <cellStyle name="一般 4 2 4 2 2 2 7 5" xfId="33163" xr:uid="{B80C735A-C0A8-4D2D-92E8-4BB874A6BFCE}"/>
    <cellStyle name="一般 4 2 4 2 2 2 7 6" xfId="12459" xr:uid="{3693518A-3A90-47C4-BC02-BA843249EC22}"/>
    <cellStyle name="一般 4 2 4 2 2 2 8" xfId="4791" xr:uid="{12C41DC7-B720-4B29-81D7-BC21610D2A2C}"/>
    <cellStyle name="一般 4 2 4 2 2 2 8 2" xfId="25495" xr:uid="{C3BC0A13-0846-4F81-934E-0B240106612F}"/>
    <cellStyle name="一般 4 2 4 2 2 2 8 3" xfId="35847" xr:uid="{62719CF0-F126-4CFB-A39D-A6D0AE85D66C}"/>
    <cellStyle name="一般 4 2 4 2 2 2 8 4" xfId="15143" xr:uid="{9594D5D7-0C40-4A5F-A884-539D51DF0F48}"/>
    <cellStyle name="一般 4 2 4 2 2 2 9" xfId="3067" xr:uid="{B68CDF80-BF18-43C1-9BA9-BD1086AA5A2E}"/>
    <cellStyle name="一般 4 2 4 2 2 2 9 2" xfId="23771" xr:uid="{86C01993-1EA9-4B23-A1C4-8FC826BCA4E6}"/>
    <cellStyle name="一般 4 2 4 2 2 2 9 3" xfId="34123" xr:uid="{9B964420-D0F0-4393-90F5-ACF198A92AF7}"/>
    <cellStyle name="一般 4 2 4 2 2 2 9 4" xfId="13419" xr:uid="{9F8F73B5-71D2-4162-95D2-339E7BCE553E}"/>
    <cellStyle name="一般 4 2 4 2 2 3" xfId="239" xr:uid="{451AC63C-B551-4C57-8610-FA6B973AD8F9}"/>
    <cellStyle name="一般 4 2 4 2 2 3 10" xfId="20943" xr:uid="{8A538FDF-67AA-43CC-A7E8-558F19E978FD}"/>
    <cellStyle name="一般 4 2 4 2 2 3 11" xfId="31295" xr:uid="{1C79880D-1AC0-43FF-BCFC-576BF25F98B7}"/>
    <cellStyle name="一般 4 2 4 2 2 3 12" xfId="10591" xr:uid="{B3896D5F-1654-45EE-A663-0319EA77F18D}"/>
    <cellStyle name="一般 4 2 4 2 2 3 2" xfId="431" xr:uid="{345BFDA1-B3AA-4E90-9C3E-72F492365BA8}"/>
    <cellStyle name="一般 4 2 4 2 2 3 2 10" xfId="10783" xr:uid="{4E910B39-6A53-43D3-8C80-AAB0CBB33D30}"/>
    <cellStyle name="一般 4 2 4 2 2 3 2 2" xfId="815" xr:uid="{B8413F05-7667-4EAB-B534-AB6C521B68D2}"/>
    <cellStyle name="一般 4 2 4 2 2 3 2 2 2" xfId="1967" xr:uid="{B9F9AFD4-01F1-4300-821F-9C1A680D77DE}"/>
    <cellStyle name="一般 4 2 4 2 2 3 2 2 2 2" xfId="6371" xr:uid="{F3A5527C-85FA-4CE8-AC1F-ED599EE889BE}"/>
    <cellStyle name="一般 4 2 4 2 2 3 2 2 2 2 2" xfId="27075" xr:uid="{F62476F3-4D20-44A9-8964-A6A4CF219C8E}"/>
    <cellStyle name="一般 4 2 4 2 2 3 2 2 2 2 3" xfId="37427" xr:uid="{0D36ECD3-2FE4-4186-85A5-862B399E02AE}"/>
    <cellStyle name="一般 4 2 4 2 2 3 2 2 2 2 4" xfId="16723" xr:uid="{112E87FF-F098-47E9-B0AC-05C73D58CAB3}"/>
    <cellStyle name="一般 4 2 4 2 2 3 2 2 2 3" xfId="4647" xr:uid="{0FA1D1AC-BA26-4334-B970-081446571EB7}"/>
    <cellStyle name="一般 4 2 4 2 2 3 2 2 2 3 2" xfId="25351" xr:uid="{5C8C0CEB-06C3-4E58-8EF7-FAA6025CC0B3}"/>
    <cellStyle name="一般 4 2 4 2 2 3 2 2 2 3 3" xfId="35703" xr:uid="{20ABAFCE-DCA8-4CF1-A071-A11FCE76C13B}"/>
    <cellStyle name="一般 4 2 4 2 2 3 2 2 2 3 4" xfId="14999" xr:uid="{F0228301-BD17-410C-8CBA-DE3617BED096}"/>
    <cellStyle name="一般 4 2 4 2 2 3 2 2 2 4" xfId="9247" xr:uid="{A221037D-5041-406F-95BA-2D70AB99BB73}"/>
    <cellStyle name="一般 4 2 4 2 2 3 2 2 2 4 2" xfId="29951" xr:uid="{9E04615E-7460-4F33-8466-E0FD3C5AA23A}"/>
    <cellStyle name="一般 4 2 4 2 2 3 2 2 2 4 3" xfId="40303" xr:uid="{5C62446D-3BA2-4D60-8878-B48E142F6B62}"/>
    <cellStyle name="一般 4 2 4 2 2 3 2 2 2 4 4" xfId="19599" xr:uid="{26665C09-318D-4E4E-9F6B-9F85FF44A028}"/>
    <cellStyle name="一般 4 2 4 2 2 3 2 2 2 5" xfId="22671" xr:uid="{4FE80192-96DE-43FE-A25E-6DEC692190D5}"/>
    <cellStyle name="一般 4 2 4 2 2 3 2 2 2 6" xfId="33023" xr:uid="{E1CD09AF-999B-4B01-86F8-09AC3DA9EDBB}"/>
    <cellStyle name="一般 4 2 4 2 2 3 2 2 2 7" xfId="12319" xr:uid="{7C22BA95-EBBF-4B86-861E-5757E4190B2E}"/>
    <cellStyle name="一般 4 2 4 2 2 3 2 2 3" xfId="2731" xr:uid="{D4373FB2-F159-47A5-B589-5159B66C5A73}"/>
    <cellStyle name="一般 4 2 4 2 2 3 2 2 3 2" xfId="7331" xr:uid="{0B9C005C-8547-4440-BFC6-02217AD2FE7A}"/>
    <cellStyle name="一般 4 2 4 2 2 3 2 2 3 2 2" xfId="28035" xr:uid="{1AAFFEAD-EE29-428F-AE53-28769179DB0E}"/>
    <cellStyle name="一般 4 2 4 2 2 3 2 2 3 2 3" xfId="38387" xr:uid="{CBD23B1F-AC8F-4D27-A977-2E9F224748DB}"/>
    <cellStyle name="一般 4 2 4 2 2 3 2 2 3 2 4" xfId="17683" xr:uid="{2E5C179C-05F6-4E33-84E5-A95C02641EE1}"/>
    <cellStyle name="一般 4 2 4 2 2 3 2 2 3 3" xfId="10207" xr:uid="{411A07BC-6B66-489B-B5A4-74BAA9248450}"/>
    <cellStyle name="一般 4 2 4 2 2 3 2 2 3 3 2" xfId="30911" xr:uid="{D6E83CB5-A83F-44AB-AEF4-9EBA21E10688}"/>
    <cellStyle name="一般 4 2 4 2 2 3 2 2 3 3 3" xfId="41263" xr:uid="{068D33D3-83B6-4723-B5D4-5A6CF3EBAC7A}"/>
    <cellStyle name="一般 4 2 4 2 2 3 2 2 3 3 4" xfId="20559" xr:uid="{BF45A95A-9E2F-418E-9D99-124AF687191C}"/>
    <cellStyle name="一般 4 2 4 2 2 3 2 2 3 4" xfId="23435" xr:uid="{172FFE89-D2C6-403F-91AE-C6391E47506B}"/>
    <cellStyle name="一般 4 2 4 2 2 3 2 2 3 5" xfId="33787" xr:uid="{5BE5559D-A1F5-4995-9054-F637748D5460}"/>
    <cellStyle name="一般 4 2 4 2 2 3 2 2 3 6" xfId="13083" xr:uid="{8C906579-0847-4763-A1BC-1B6FD05C8BFF}"/>
    <cellStyle name="一般 4 2 4 2 2 3 2 2 4" xfId="5415" xr:uid="{76C60000-22C1-471A-A45D-9E23A1171176}"/>
    <cellStyle name="一般 4 2 4 2 2 3 2 2 4 2" xfId="26119" xr:uid="{03E19427-6573-4263-A9C5-911494AC82BE}"/>
    <cellStyle name="一般 4 2 4 2 2 3 2 2 4 3" xfId="36471" xr:uid="{68370B13-E356-4C2F-915E-94DF270DCB51}"/>
    <cellStyle name="一般 4 2 4 2 2 3 2 2 4 4" xfId="15767" xr:uid="{94293B13-D58B-4A34-8DFB-D4BC6C579688}"/>
    <cellStyle name="一般 4 2 4 2 2 3 2 2 5" xfId="3691" xr:uid="{8667A906-75A7-42CA-813A-D649A3CA4917}"/>
    <cellStyle name="一般 4 2 4 2 2 3 2 2 5 2" xfId="24395" xr:uid="{183B74F3-6869-4157-9629-434A9604D691}"/>
    <cellStyle name="一般 4 2 4 2 2 3 2 2 5 3" xfId="34747" xr:uid="{3930713D-F508-4EEC-AD01-8A5D2EA2572B}"/>
    <cellStyle name="一般 4 2 4 2 2 3 2 2 5 4" xfId="14043" xr:uid="{A12D7614-B354-43C1-AE06-058A8DF10B90}"/>
    <cellStyle name="一般 4 2 4 2 2 3 2 2 6" xfId="8291" xr:uid="{1C3C9183-8C34-43C3-988F-06D7A5696E3D}"/>
    <cellStyle name="一般 4 2 4 2 2 3 2 2 6 2" xfId="28995" xr:uid="{1C681BF7-2074-44FF-A47D-89AFACD02C51}"/>
    <cellStyle name="一般 4 2 4 2 2 3 2 2 6 3" xfId="39347" xr:uid="{78008FEE-AE31-4863-AA7C-6453E6061934}"/>
    <cellStyle name="一般 4 2 4 2 2 3 2 2 6 4" xfId="18643" xr:uid="{310E9737-BBC2-4364-A3DD-58ECC488763D}"/>
    <cellStyle name="一般 4 2 4 2 2 3 2 2 7" xfId="21519" xr:uid="{56CFFDE1-52E7-4153-A465-F3589CD3D824}"/>
    <cellStyle name="一般 4 2 4 2 2 3 2 2 8" xfId="31871" xr:uid="{3BEF8DBB-F780-4D2D-B29E-A186ED015D09}"/>
    <cellStyle name="一般 4 2 4 2 2 3 2 2 9" xfId="11167" xr:uid="{A5BC66FB-211B-43A4-9F3D-770176DDE0D2}"/>
    <cellStyle name="一般 4 2 4 2 2 3 2 3" xfId="1583" xr:uid="{69F81ED8-26B2-4594-8C15-F055E5C3776E}"/>
    <cellStyle name="一般 4 2 4 2 2 3 2 3 2" xfId="2923" xr:uid="{010BC634-C984-46CA-A081-6F250AD72017}"/>
    <cellStyle name="一般 4 2 4 2 2 3 2 3 2 2" xfId="7523" xr:uid="{9ABC092D-5626-4A57-B0AD-290FD469C483}"/>
    <cellStyle name="一般 4 2 4 2 2 3 2 3 2 2 2" xfId="28227" xr:uid="{4707AD7E-6CDA-4F3E-A42E-5CC78D9A4654}"/>
    <cellStyle name="一般 4 2 4 2 2 3 2 3 2 2 3" xfId="38579" xr:uid="{8B416066-FD1F-4D6D-8DA2-68E0537EEC1E}"/>
    <cellStyle name="一般 4 2 4 2 2 3 2 3 2 2 4" xfId="17875" xr:uid="{F5A46461-C747-46C2-94CB-35CA2906AA19}"/>
    <cellStyle name="一般 4 2 4 2 2 3 2 3 2 3" xfId="10399" xr:uid="{B2368811-CAF7-4A8A-8356-7226F4438EA8}"/>
    <cellStyle name="一般 4 2 4 2 2 3 2 3 2 3 2" xfId="31103" xr:uid="{F9556DC7-E866-4964-BF16-FBABD673E7F1}"/>
    <cellStyle name="一般 4 2 4 2 2 3 2 3 2 3 3" xfId="41455" xr:uid="{08D6251E-EBB7-40A7-B0D7-08F1B6381EB6}"/>
    <cellStyle name="一般 4 2 4 2 2 3 2 3 2 3 4" xfId="20751" xr:uid="{AEF05B2D-A1D7-4315-9DAD-BF23C51E359F}"/>
    <cellStyle name="一般 4 2 4 2 2 3 2 3 2 4" xfId="23627" xr:uid="{C35F2319-71AC-4708-B14E-49DC5B087952}"/>
    <cellStyle name="一般 4 2 4 2 2 3 2 3 2 5" xfId="33979" xr:uid="{B7991FD4-114B-467D-AC22-896D23971FE6}"/>
    <cellStyle name="一般 4 2 4 2 2 3 2 3 2 6" xfId="13275" xr:uid="{F8506E15-6BF7-4A43-89A6-D11F60CFE23A}"/>
    <cellStyle name="一般 4 2 4 2 2 3 2 3 3" xfId="5987" xr:uid="{BB8D71F7-ABDC-4BDE-B1D5-BC3F0EF33A27}"/>
    <cellStyle name="一般 4 2 4 2 2 3 2 3 3 2" xfId="26691" xr:uid="{A1A15E02-89B3-40C5-959C-D6ADD8E69A4E}"/>
    <cellStyle name="一般 4 2 4 2 2 3 2 3 3 3" xfId="37043" xr:uid="{4AA8575C-A5DD-4595-BB7F-049CE2B6F045}"/>
    <cellStyle name="一般 4 2 4 2 2 3 2 3 3 4" xfId="16339" xr:uid="{25434197-0A55-481E-B2ED-5C393AC42A0C}"/>
    <cellStyle name="一般 4 2 4 2 2 3 2 3 4" xfId="4263" xr:uid="{DF355A3D-90E2-41E7-B8C1-5EE0B1B638B7}"/>
    <cellStyle name="一般 4 2 4 2 2 3 2 3 4 2" xfId="24967" xr:uid="{13884363-E99D-4721-894D-9D606B35FC82}"/>
    <cellStyle name="一般 4 2 4 2 2 3 2 3 4 3" xfId="35319" xr:uid="{D6325FAA-B3A9-4601-BA10-1E6D6866497F}"/>
    <cellStyle name="一般 4 2 4 2 2 3 2 3 4 4" xfId="14615" xr:uid="{95C9AAC2-5E0B-4ECE-990B-69DDFA286BA6}"/>
    <cellStyle name="一般 4 2 4 2 2 3 2 3 5" xfId="8863" xr:uid="{6412BDA8-36EA-4CD4-AE66-E773D5F2909C}"/>
    <cellStyle name="一般 4 2 4 2 2 3 2 3 5 2" xfId="29567" xr:uid="{9DE2287F-EC36-4E93-AE1C-12C9BD38C7D5}"/>
    <cellStyle name="一般 4 2 4 2 2 3 2 3 5 3" xfId="39919" xr:uid="{9A2E07B7-747E-4E5C-BB9C-40D6A647573B}"/>
    <cellStyle name="一般 4 2 4 2 2 3 2 3 5 4" xfId="19215" xr:uid="{AB11E190-D230-4595-88B6-9AFA3FD744D4}"/>
    <cellStyle name="一般 4 2 4 2 2 3 2 3 6" xfId="22287" xr:uid="{89150A11-7574-40E1-B7A2-EC8D29A08B4C}"/>
    <cellStyle name="一般 4 2 4 2 2 3 2 3 7" xfId="32639" xr:uid="{35F8316F-139C-48DE-88EA-60A8AD8A0D79}"/>
    <cellStyle name="一般 4 2 4 2 2 3 2 3 8" xfId="11935" xr:uid="{6394D435-83F3-41B4-9675-2C2B20EC59EF}"/>
    <cellStyle name="一般 4 2 4 2 2 3 2 4" xfId="1199" xr:uid="{0E2C0131-52F7-4993-965C-0D5BAD960B2B}"/>
    <cellStyle name="一般 4 2 4 2 2 3 2 4 2" xfId="6947" xr:uid="{8A2CB396-AD2D-44A3-A57A-8E180C320BE1}"/>
    <cellStyle name="一般 4 2 4 2 2 3 2 4 2 2" xfId="27651" xr:uid="{E6F27CF1-595B-446D-88D1-048DCC04E94D}"/>
    <cellStyle name="一般 4 2 4 2 2 3 2 4 2 3" xfId="38003" xr:uid="{BD42406B-91EE-4ECB-9789-8E271B5DE351}"/>
    <cellStyle name="一般 4 2 4 2 2 3 2 4 2 4" xfId="17299" xr:uid="{59A9BBC5-DF6E-4F7B-88DC-C6A0ADA48B61}"/>
    <cellStyle name="一般 4 2 4 2 2 3 2 4 3" xfId="9823" xr:uid="{953D4CF3-5681-4DE5-889B-4AC8EB73CA5C}"/>
    <cellStyle name="一般 4 2 4 2 2 3 2 4 3 2" xfId="30527" xr:uid="{EFBB5EF3-34BD-4256-9AE7-4CCA40879BC6}"/>
    <cellStyle name="一般 4 2 4 2 2 3 2 4 3 3" xfId="40879" xr:uid="{ED86714C-CFF6-4738-8C39-7FD6C4E09BD3}"/>
    <cellStyle name="一般 4 2 4 2 2 3 2 4 3 4" xfId="20175" xr:uid="{ABD3913A-1A41-4163-8751-6E9385BC5301}"/>
    <cellStyle name="一般 4 2 4 2 2 3 2 4 4" xfId="21903" xr:uid="{A8A82EA4-466E-4CBE-A8A2-BC950EF737BC}"/>
    <cellStyle name="一般 4 2 4 2 2 3 2 4 5" xfId="32255" xr:uid="{347BA368-0285-4AE3-9961-CE7BB6496279}"/>
    <cellStyle name="一般 4 2 4 2 2 3 2 4 6" xfId="11551" xr:uid="{D2ABD577-23A0-4993-8CBF-280AA025E8D4}"/>
    <cellStyle name="一般 4 2 4 2 2 3 2 5" xfId="5031" xr:uid="{BA62EBD0-CCDB-4610-9688-F42355989066}"/>
    <cellStyle name="一般 4 2 4 2 2 3 2 5 2" xfId="25735" xr:uid="{66CAE7F9-5506-457B-B399-83593CCAF9D6}"/>
    <cellStyle name="一般 4 2 4 2 2 3 2 5 3" xfId="36087" xr:uid="{29316AFD-5E1C-41E7-AC4B-05DBC1FF0A2E}"/>
    <cellStyle name="一般 4 2 4 2 2 3 2 5 4" xfId="15383" xr:uid="{722949DB-504A-4749-985E-AA8641B56835}"/>
    <cellStyle name="一般 4 2 4 2 2 3 2 6" xfId="3307" xr:uid="{AA1338FA-B97A-4B67-885F-A4B8835A344F}"/>
    <cellStyle name="一般 4 2 4 2 2 3 2 6 2" xfId="24011" xr:uid="{A5A464EF-4E22-4548-8E2D-660CBCB9ECFF}"/>
    <cellStyle name="一般 4 2 4 2 2 3 2 6 3" xfId="34363" xr:uid="{B378AB93-5458-457B-A0DA-BE4927109A2C}"/>
    <cellStyle name="一般 4 2 4 2 2 3 2 6 4" xfId="13659" xr:uid="{647F74E6-F8D6-42E4-A9FE-AA72ABDDEEC4}"/>
    <cellStyle name="一般 4 2 4 2 2 3 2 7" xfId="7907" xr:uid="{4A13A5E3-2FCF-42DD-B72A-630D7340BC0D}"/>
    <cellStyle name="一般 4 2 4 2 2 3 2 7 2" xfId="28611" xr:uid="{2E4B8608-DB61-4A67-9261-495AD9E0E286}"/>
    <cellStyle name="一般 4 2 4 2 2 3 2 7 3" xfId="38963" xr:uid="{2DF3D046-720E-48C0-AFFD-74C52F2E471E}"/>
    <cellStyle name="一般 4 2 4 2 2 3 2 7 4" xfId="18259" xr:uid="{D00EA6BC-88EC-4F09-A938-BA449324E14C}"/>
    <cellStyle name="一般 4 2 4 2 2 3 2 8" xfId="21135" xr:uid="{872A4AD9-BFED-40A2-852E-76B5685864E8}"/>
    <cellStyle name="一般 4 2 4 2 2 3 2 9" xfId="31487" xr:uid="{CB1C9582-0213-4E7E-8FAF-8EC3EE0D0F29}"/>
    <cellStyle name="一般 4 2 4 2 2 3 3" xfId="623" xr:uid="{AE516F07-192D-43B7-856C-1D160029AB21}"/>
    <cellStyle name="一般 4 2 4 2 2 3 3 2" xfId="1775" xr:uid="{15D4E43C-83DB-4AF6-B89A-3E49DB0705F2}"/>
    <cellStyle name="一般 4 2 4 2 2 3 3 2 2" xfId="6179" xr:uid="{33498BFD-0B30-4F1B-A86F-6D158FD3476A}"/>
    <cellStyle name="一般 4 2 4 2 2 3 3 2 2 2" xfId="26883" xr:uid="{9A00E3AA-4A9A-477B-8A97-A39C559900E3}"/>
    <cellStyle name="一般 4 2 4 2 2 3 3 2 2 3" xfId="37235" xr:uid="{E75C8E25-79AD-4AC1-95EE-98744AF91AA7}"/>
    <cellStyle name="一般 4 2 4 2 2 3 3 2 2 4" xfId="16531" xr:uid="{6D515B77-BB0E-4164-9C7B-9E25E601E7C9}"/>
    <cellStyle name="一般 4 2 4 2 2 3 3 2 3" xfId="4455" xr:uid="{3C26F173-F2F0-4AE6-8083-3A0F77147E28}"/>
    <cellStyle name="一般 4 2 4 2 2 3 3 2 3 2" xfId="25159" xr:uid="{92677F62-2158-46C8-B850-A3120A96DC74}"/>
    <cellStyle name="一般 4 2 4 2 2 3 3 2 3 3" xfId="35511" xr:uid="{4AB19C09-8343-424F-830B-621294632242}"/>
    <cellStyle name="一般 4 2 4 2 2 3 3 2 3 4" xfId="14807" xr:uid="{61A5FACD-538C-4042-9109-B368DEA3EDBA}"/>
    <cellStyle name="一般 4 2 4 2 2 3 3 2 4" xfId="9055" xr:uid="{E598D6E4-D235-4F3B-99D4-F27DA20B2748}"/>
    <cellStyle name="一般 4 2 4 2 2 3 3 2 4 2" xfId="29759" xr:uid="{FE523239-375A-4FBF-B9D4-8CA8A7DA41FF}"/>
    <cellStyle name="一般 4 2 4 2 2 3 3 2 4 3" xfId="40111" xr:uid="{6442DFE7-CB69-4B38-9E0F-7CA72325E95C}"/>
    <cellStyle name="一般 4 2 4 2 2 3 3 2 4 4" xfId="19407" xr:uid="{6979EC85-5E61-45F8-B490-098435B8F493}"/>
    <cellStyle name="一般 4 2 4 2 2 3 3 2 5" xfId="22479" xr:uid="{61E3E977-780B-473B-9B42-D2A13E927126}"/>
    <cellStyle name="一般 4 2 4 2 2 3 3 2 6" xfId="32831" xr:uid="{8B1481F4-18AD-4BC5-8B1E-C3818F42BB03}"/>
    <cellStyle name="一般 4 2 4 2 2 3 3 2 7" xfId="12127" xr:uid="{C9DDE295-8068-47E1-8667-EED3153543AB}"/>
    <cellStyle name="一般 4 2 4 2 2 3 3 3" xfId="2539" xr:uid="{B2F7038D-8314-425E-9E43-7D6FD74015A4}"/>
    <cellStyle name="一般 4 2 4 2 2 3 3 3 2" xfId="7139" xr:uid="{387F5792-42DD-4656-9824-E43BBB61562B}"/>
    <cellStyle name="一般 4 2 4 2 2 3 3 3 2 2" xfId="27843" xr:uid="{404E38F5-F98E-4FA5-AD3F-75CAF16CA249}"/>
    <cellStyle name="一般 4 2 4 2 2 3 3 3 2 3" xfId="38195" xr:uid="{774714B0-095A-4193-8AE8-08303B30CA05}"/>
    <cellStyle name="一般 4 2 4 2 2 3 3 3 2 4" xfId="17491" xr:uid="{B9D14964-1E7D-4415-B775-FCC448B73084}"/>
    <cellStyle name="一般 4 2 4 2 2 3 3 3 3" xfId="10015" xr:uid="{EFD563E7-EF0D-400D-9053-A895CF2FBFB5}"/>
    <cellStyle name="一般 4 2 4 2 2 3 3 3 3 2" xfId="30719" xr:uid="{D0B02078-55B5-4C21-8990-7A07E26FF220}"/>
    <cellStyle name="一般 4 2 4 2 2 3 3 3 3 3" xfId="41071" xr:uid="{CA2BEE8F-733E-4361-BB40-26DB075FE49A}"/>
    <cellStyle name="一般 4 2 4 2 2 3 3 3 3 4" xfId="20367" xr:uid="{024341DE-EBC5-4AC9-AED0-A47FBA58BB56}"/>
    <cellStyle name="一般 4 2 4 2 2 3 3 3 4" xfId="23243" xr:uid="{48CA2855-C13B-4B9D-8361-F26EBE1FEA0F}"/>
    <cellStyle name="一般 4 2 4 2 2 3 3 3 5" xfId="33595" xr:uid="{CB4B4BDE-00D7-47AE-A775-2F0D127C490E}"/>
    <cellStyle name="一般 4 2 4 2 2 3 3 3 6" xfId="12891" xr:uid="{077D8D6D-B87D-44A2-9B06-2E0C9EEB8B93}"/>
    <cellStyle name="一般 4 2 4 2 2 3 3 4" xfId="5223" xr:uid="{44693587-F5EE-4989-8C1B-8F8205622ADE}"/>
    <cellStyle name="一般 4 2 4 2 2 3 3 4 2" xfId="25927" xr:uid="{C40C3D30-718F-41FD-97C8-7BF3EF92710F}"/>
    <cellStyle name="一般 4 2 4 2 2 3 3 4 3" xfId="36279" xr:uid="{6ED70F6F-6233-496F-BAF8-1807FAC76687}"/>
    <cellStyle name="一般 4 2 4 2 2 3 3 4 4" xfId="15575" xr:uid="{C8B0FB67-218E-4B0B-8709-6A983985FF07}"/>
    <cellStyle name="一般 4 2 4 2 2 3 3 5" xfId="3499" xr:uid="{94D88CA6-90C0-4797-A228-024C00EF9FE0}"/>
    <cellStyle name="一般 4 2 4 2 2 3 3 5 2" xfId="24203" xr:uid="{C1009ED9-8563-4234-B298-6FB339AF49FF}"/>
    <cellStyle name="一般 4 2 4 2 2 3 3 5 3" xfId="34555" xr:uid="{9580056E-4202-4B5B-B6B0-E042A5E1C16E}"/>
    <cellStyle name="一般 4 2 4 2 2 3 3 5 4" xfId="13851" xr:uid="{59B06D85-39F0-448F-85D0-B4E286FCC9A2}"/>
    <cellStyle name="一般 4 2 4 2 2 3 3 6" xfId="8099" xr:uid="{B74A1AB6-2170-433F-BF15-82A9C81979FF}"/>
    <cellStyle name="一般 4 2 4 2 2 3 3 6 2" xfId="28803" xr:uid="{3B30258B-1097-4C3E-8882-FAD506EDEB1E}"/>
    <cellStyle name="一般 4 2 4 2 2 3 3 6 3" xfId="39155" xr:uid="{06D94420-32A9-4E52-AD77-F480337BA903}"/>
    <cellStyle name="一般 4 2 4 2 2 3 3 6 4" xfId="18451" xr:uid="{9AA2B66C-FE0A-4A48-849E-D0DD2875FBF1}"/>
    <cellStyle name="一般 4 2 4 2 2 3 3 7" xfId="21327" xr:uid="{2E2AA575-4ACE-43B0-9C80-A66898AA88B7}"/>
    <cellStyle name="一般 4 2 4 2 2 3 3 8" xfId="31679" xr:uid="{120902E8-5C10-4960-8AC4-1A2F63804B6B}"/>
    <cellStyle name="一般 4 2 4 2 2 3 3 9" xfId="10975" xr:uid="{C00C11A2-EF7A-49B3-BF99-026CA1EC9055}"/>
    <cellStyle name="一般 4 2 4 2 2 3 4" xfId="1391" xr:uid="{47C942F0-7790-4F3C-BAFE-41260DF2D035}"/>
    <cellStyle name="一般 4 2 4 2 2 3 4 2" xfId="2347" xr:uid="{99034A7B-F6F4-434D-A71A-8B2CEF1E26D0}"/>
    <cellStyle name="一般 4 2 4 2 2 3 4 2 2" xfId="6755" xr:uid="{4DCCF449-F8F6-4E67-BCC2-AB35E61D84F0}"/>
    <cellStyle name="一般 4 2 4 2 2 3 4 2 2 2" xfId="27459" xr:uid="{3220A83C-702E-4A5C-9625-3AAC41319216}"/>
    <cellStyle name="一般 4 2 4 2 2 3 4 2 2 3" xfId="37811" xr:uid="{08EE3247-95CF-4687-899A-050DA568EAA6}"/>
    <cellStyle name="一般 4 2 4 2 2 3 4 2 2 4" xfId="17107" xr:uid="{C2F9B75C-71D7-460C-AEF3-C27CEEC570BA}"/>
    <cellStyle name="一般 4 2 4 2 2 3 4 2 3" xfId="9631" xr:uid="{B72B6E91-D0C3-4564-9A6A-84BB2B2C0F6A}"/>
    <cellStyle name="一般 4 2 4 2 2 3 4 2 3 2" xfId="30335" xr:uid="{CB1A122B-1D37-43BF-A35C-DEE0B9FFDFBA}"/>
    <cellStyle name="一般 4 2 4 2 2 3 4 2 3 3" xfId="40687" xr:uid="{7BA821A4-70E5-4F26-A448-BB561FD94E80}"/>
    <cellStyle name="一般 4 2 4 2 2 3 4 2 3 4" xfId="19983" xr:uid="{E832081A-562F-4AA7-BBD6-C9F39762B139}"/>
    <cellStyle name="一般 4 2 4 2 2 3 4 2 4" xfId="23051" xr:uid="{A07BE614-7990-43DB-9B4A-6009A4EAF1BB}"/>
    <cellStyle name="一般 4 2 4 2 2 3 4 2 5" xfId="33403" xr:uid="{6C84A135-44D0-4631-9960-C05835179CCB}"/>
    <cellStyle name="一般 4 2 4 2 2 3 4 2 6" xfId="12699" xr:uid="{7490FDB6-AE8B-4C02-97EF-459FE6516E05}"/>
    <cellStyle name="一般 4 2 4 2 2 3 4 3" xfId="5795" xr:uid="{31B9BDB6-2B20-4A58-9C1E-93E345E0C06A}"/>
    <cellStyle name="一般 4 2 4 2 2 3 4 3 2" xfId="26499" xr:uid="{9AC2A185-7ED1-4682-9BE2-63A3ED7E2A81}"/>
    <cellStyle name="一般 4 2 4 2 2 3 4 3 3" xfId="36851" xr:uid="{8B1BEE6A-F686-4ACA-A0E2-58EB452608A4}"/>
    <cellStyle name="一般 4 2 4 2 2 3 4 3 4" xfId="16147" xr:uid="{2CC986DF-F5A6-4620-9412-17A07A25DE72}"/>
    <cellStyle name="一般 4 2 4 2 2 3 4 4" xfId="4071" xr:uid="{9C5AD29C-2ECA-49BA-A7FD-22692B287A6F}"/>
    <cellStyle name="一般 4 2 4 2 2 3 4 4 2" xfId="24775" xr:uid="{932AE03B-45B3-4409-9AB1-46A8ECFEC888}"/>
    <cellStyle name="一般 4 2 4 2 2 3 4 4 3" xfId="35127" xr:uid="{D9A95A65-8904-4167-9A31-290CF978CF25}"/>
    <cellStyle name="一般 4 2 4 2 2 3 4 4 4" xfId="14423" xr:uid="{5EDB79B0-B952-4DA3-B730-B20EE5636B14}"/>
    <cellStyle name="一般 4 2 4 2 2 3 4 5" xfId="8671" xr:uid="{55673219-658C-4DA4-8AD8-48DFE1D8FAD8}"/>
    <cellStyle name="一般 4 2 4 2 2 3 4 5 2" xfId="29375" xr:uid="{2C7C86E9-BCD4-46A9-83CE-0E94B6A6642D}"/>
    <cellStyle name="一般 4 2 4 2 2 3 4 5 3" xfId="39727" xr:uid="{88E38C13-CB2F-4B1B-ADA8-1E6E1FCE4624}"/>
    <cellStyle name="一般 4 2 4 2 2 3 4 5 4" xfId="19023" xr:uid="{6D93EB79-96E7-44BC-A6C8-62F3D0B2D8FD}"/>
    <cellStyle name="一般 4 2 4 2 2 3 4 6" xfId="22095" xr:uid="{D0A3D951-06A3-4DD6-97B0-DC107F8FB930}"/>
    <cellStyle name="一般 4 2 4 2 2 3 4 7" xfId="32447" xr:uid="{A67ABEEC-25AE-48F2-82E1-3E78B13D4643}"/>
    <cellStyle name="一般 4 2 4 2 2 3 4 8" xfId="11743" xr:uid="{F1C7FA0D-E022-4915-AF71-A301794D49C5}"/>
    <cellStyle name="一般 4 2 4 2 2 3 5" xfId="1007" xr:uid="{2B852139-A82F-4490-A617-578923947B37}"/>
    <cellStyle name="一般 4 2 4 2 2 3 5 2" xfId="5607" xr:uid="{A4350655-9E01-469D-8938-D5D3BABCA146}"/>
    <cellStyle name="一般 4 2 4 2 2 3 5 2 2" xfId="26311" xr:uid="{0626E608-7968-4199-B2EA-FCDDE5E9D205}"/>
    <cellStyle name="一般 4 2 4 2 2 3 5 2 3" xfId="36663" xr:uid="{0CBBB443-9BD8-463F-A544-DC7DA053E26F}"/>
    <cellStyle name="一般 4 2 4 2 2 3 5 2 4" xfId="15959" xr:uid="{9DFCE1F1-5665-46EC-8B3E-D59EEC15ADA3}"/>
    <cellStyle name="一般 4 2 4 2 2 3 5 3" xfId="3883" xr:uid="{FBC43E4B-6A7A-4C96-86A7-F31386D71CEB}"/>
    <cellStyle name="一般 4 2 4 2 2 3 5 3 2" xfId="24587" xr:uid="{DB01F65B-D621-4A6F-B044-BB291EFC87A2}"/>
    <cellStyle name="一般 4 2 4 2 2 3 5 3 3" xfId="34939" xr:uid="{9C88853D-EF11-4989-9EAA-F4933DE6FEC0}"/>
    <cellStyle name="一般 4 2 4 2 2 3 5 3 4" xfId="14235" xr:uid="{D97F5E4F-5C82-43C2-BB3B-EA8407B10771}"/>
    <cellStyle name="一般 4 2 4 2 2 3 5 4" xfId="8483" xr:uid="{73F93C46-2690-48CD-9F39-0732CB403CCD}"/>
    <cellStyle name="一般 4 2 4 2 2 3 5 4 2" xfId="29187" xr:uid="{44BB8384-CCB9-48A5-856A-319EAE996EF3}"/>
    <cellStyle name="一般 4 2 4 2 2 3 5 4 3" xfId="39539" xr:uid="{8074DEF0-B4B2-4714-A011-27DFDC8F79D3}"/>
    <cellStyle name="一般 4 2 4 2 2 3 5 4 4" xfId="18835" xr:uid="{61C6902B-5F40-437A-849E-1B880A1A3B2E}"/>
    <cellStyle name="一般 4 2 4 2 2 3 5 5" xfId="21711" xr:uid="{4EE32450-D5BB-4BE7-8F48-8E1144FCE278}"/>
    <cellStyle name="一般 4 2 4 2 2 3 5 6" xfId="32063" xr:uid="{14F7AF4C-3A63-434B-BA6C-AB65AE80149E}"/>
    <cellStyle name="一般 4 2 4 2 2 3 5 7" xfId="11359" xr:uid="{81867697-82F1-4731-89C4-07D47281B5A2}"/>
    <cellStyle name="一般 4 2 4 2 2 3 6" xfId="2155" xr:uid="{19D5C569-2193-4755-ABF6-EC7BC78DE22F}"/>
    <cellStyle name="一般 4 2 4 2 2 3 6 2" xfId="6563" xr:uid="{216F3B22-3C83-4F1D-9A8C-BAB6163F86D6}"/>
    <cellStyle name="一般 4 2 4 2 2 3 6 2 2" xfId="27267" xr:uid="{14A58C08-0FEE-4521-958B-CC3323EAFD11}"/>
    <cellStyle name="一般 4 2 4 2 2 3 6 2 3" xfId="37619" xr:uid="{83B27AE9-BAC9-44EA-AB1E-D9FA40390764}"/>
    <cellStyle name="一般 4 2 4 2 2 3 6 2 4" xfId="16915" xr:uid="{0C676E39-F363-42A0-BB81-B5F9CB920E12}"/>
    <cellStyle name="一般 4 2 4 2 2 3 6 3" xfId="9439" xr:uid="{FEDAA80D-946A-4673-8973-993090EDFAFA}"/>
    <cellStyle name="一般 4 2 4 2 2 3 6 3 2" xfId="30143" xr:uid="{B1532889-E6F2-4241-9327-B711D81150DD}"/>
    <cellStyle name="一般 4 2 4 2 2 3 6 3 3" xfId="40495" xr:uid="{92AFB92C-86F9-4C4E-A752-BF9A355D614E}"/>
    <cellStyle name="一般 4 2 4 2 2 3 6 3 4" xfId="19791" xr:uid="{814A1574-B29A-4C51-B294-9A8B183D5793}"/>
    <cellStyle name="一般 4 2 4 2 2 3 6 4" xfId="22859" xr:uid="{E8E46CD4-6F36-44ED-A003-16287DD83AB6}"/>
    <cellStyle name="一般 4 2 4 2 2 3 6 5" xfId="33211" xr:uid="{F008BDB7-7BCC-4CE4-AAE9-17BD30560212}"/>
    <cellStyle name="一般 4 2 4 2 2 3 6 6" xfId="12507" xr:uid="{036AC206-A76F-408A-A78C-94215A0BCD61}"/>
    <cellStyle name="一般 4 2 4 2 2 3 7" xfId="4839" xr:uid="{E9322D0F-91A0-457C-BCF7-46D29FFED846}"/>
    <cellStyle name="一般 4 2 4 2 2 3 7 2" xfId="25543" xr:uid="{358BADA7-1D2A-4E1F-91C5-7316F284E96B}"/>
    <cellStyle name="一般 4 2 4 2 2 3 7 3" xfId="35895" xr:uid="{1BA06316-77A7-4218-B751-B483E035E2D7}"/>
    <cellStyle name="一般 4 2 4 2 2 3 7 4" xfId="15191" xr:uid="{243AB4A2-5E81-48D6-9AC7-66F83B67DD9F}"/>
    <cellStyle name="一般 4 2 4 2 2 3 8" xfId="3115" xr:uid="{414CAD1F-D5B3-4687-9122-E2B215F6F4BD}"/>
    <cellStyle name="一般 4 2 4 2 2 3 8 2" xfId="23819" xr:uid="{E4648E93-460C-495D-A4F7-D0AF87BCD691}"/>
    <cellStyle name="一般 4 2 4 2 2 3 8 3" xfId="34171" xr:uid="{CE1E4D91-673C-43DC-8EBA-D0102F80C441}"/>
    <cellStyle name="一般 4 2 4 2 2 3 8 4" xfId="13467" xr:uid="{CD292ECC-1F29-44CA-914A-6C0842132191}"/>
    <cellStyle name="一般 4 2 4 2 2 3 9" xfId="7715" xr:uid="{EFC1B5BC-5D7D-46B9-B7C7-8425C1286372}"/>
    <cellStyle name="一般 4 2 4 2 2 3 9 2" xfId="28419" xr:uid="{ED4E3287-F0D0-48BB-9485-CCE30567CDFE}"/>
    <cellStyle name="一般 4 2 4 2 2 3 9 3" xfId="38771" xr:uid="{A839C652-56B6-4BEF-949C-57AF74D109BC}"/>
    <cellStyle name="一般 4 2 4 2 2 3 9 4" xfId="18067" xr:uid="{CA9C726D-08F8-4D3F-9B1F-32C66916EFAF}"/>
    <cellStyle name="一般 4 2 4 2 2 4" xfId="335" xr:uid="{09F51944-009D-4EAB-91E1-2FA1B3BA0C8E}"/>
    <cellStyle name="一般 4 2 4 2 2 4 10" xfId="10687" xr:uid="{EEEA9FBA-44A9-470E-8919-45001740CAEE}"/>
    <cellStyle name="一般 4 2 4 2 2 4 2" xfId="719" xr:uid="{81148AC2-80B8-4B7F-824F-28F9D2B13C55}"/>
    <cellStyle name="一般 4 2 4 2 2 4 2 2" xfId="1871" xr:uid="{0510D236-F5E7-46FE-AAC2-0C175065DDF2}"/>
    <cellStyle name="一般 4 2 4 2 2 4 2 2 2" xfId="6275" xr:uid="{41244721-4E02-4A1F-AD1D-C89783337A8A}"/>
    <cellStyle name="一般 4 2 4 2 2 4 2 2 2 2" xfId="26979" xr:uid="{CCC550FD-D8C6-45B0-9472-8A1AAC299114}"/>
    <cellStyle name="一般 4 2 4 2 2 4 2 2 2 3" xfId="37331" xr:uid="{A9AC0503-639A-4E0F-B917-314335B5FDAD}"/>
    <cellStyle name="一般 4 2 4 2 2 4 2 2 2 4" xfId="16627" xr:uid="{B9306997-0B33-45E7-B79A-19F554F2D6C6}"/>
    <cellStyle name="一般 4 2 4 2 2 4 2 2 3" xfId="4551" xr:uid="{C12D761E-8800-44DD-8B77-47EEC2015336}"/>
    <cellStyle name="一般 4 2 4 2 2 4 2 2 3 2" xfId="25255" xr:uid="{F1CD304A-361E-451E-9E6F-9BB1EF7FC9E4}"/>
    <cellStyle name="一般 4 2 4 2 2 4 2 2 3 3" xfId="35607" xr:uid="{16495078-011C-423E-ABB7-4A6A3C483359}"/>
    <cellStyle name="一般 4 2 4 2 2 4 2 2 3 4" xfId="14903" xr:uid="{1DE1F239-D89C-4699-AE5E-04980DA2C707}"/>
    <cellStyle name="一般 4 2 4 2 2 4 2 2 4" xfId="9151" xr:uid="{13694E8B-3BE0-40A4-8B10-08628B865431}"/>
    <cellStyle name="一般 4 2 4 2 2 4 2 2 4 2" xfId="29855" xr:uid="{73CACB0C-11F9-4967-AADF-D751DB7E04DA}"/>
    <cellStyle name="一般 4 2 4 2 2 4 2 2 4 3" xfId="40207" xr:uid="{DF54BD39-F1A4-43B1-B63A-4629FD9D138A}"/>
    <cellStyle name="一般 4 2 4 2 2 4 2 2 4 4" xfId="19503" xr:uid="{FF19E37B-2875-40BC-8A77-0060538CA0E2}"/>
    <cellStyle name="一般 4 2 4 2 2 4 2 2 5" xfId="22575" xr:uid="{9D88D4D6-8F5D-4C84-8292-CCDF95D2E2D2}"/>
    <cellStyle name="一般 4 2 4 2 2 4 2 2 6" xfId="32927" xr:uid="{3D771937-7BF6-4EA3-8ABB-7C4109C43C21}"/>
    <cellStyle name="一般 4 2 4 2 2 4 2 2 7" xfId="12223" xr:uid="{86C96D10-8400-4907-803F-B07FCAC215DC}"/>
    <cellStyle name="一般 4 2 4 2 2 4 2 3" xfId="2635" xr:uid="{547D1B8A-F520-4FAA-9172-A5618353D58B}"/>
    <cellStyle name="一般 4 2 4 2 2 4 2 3 2" xfId="7235" xr:uid="{316BB526-1828-4CAC-817F-B7088B78A1DA}"/>
    <cellStyle name="一般 4 2 4 2 2 4 2 3 2 2" xfId="27939" xr:uid="{E968E98B-8352-405F-9EAC-0E7BD024C17B}"/>
    <cellStyle name="一般 4 2 4 2 2 4 2 3 2 3" xfId="38291" xr:uid="{A6EEC630-BE79-4304-A830-AB651C11DAA7}"/>
    <cellStyle name="一般 4 2 4 2 2 4 2 3 2 4" xfId="17587" xr:uid="{13546E59-9438-4F47-BE04-969C728C0CFC}"/>
    <cellStyle name="一般 4 2 4 2 2 4 2 3 3" xfId="10111" xr:uid="{80BF1E64-18B3-4BBB-B1BA-20FE52B91A55}"/>
    <cellStyle name="一般 4 2 4 2 2 4 2 3 3 2" xfId="30815" xr:uid="{E19748E2-830F-4AB5-8C8F-6245B7BA195E}"/>
    <cellStyle name="一般 4 2 4 2 2 4 2 3 3 3" xfId="41167" xr:uid="{623ABC52-79FE-4C5D-A266-BAE5BD0192A4}"/>
    <cellStyle name="一般 4 2 4 2 2 4 2 3 3 4" xfId="20463" xr:uid="{E579CE09-EAB6-4853-A520-5EEC932B31CA}"/>
    <cellStyle name="一般 4 2 4 2 2 4 2 3 4" xfId="23339" xr:uid="{7A0887D6-98FF-4BF6-BDCF-E1F2BA3E2F59}"/>
    <cellStyle name="一般 4 2 4 2 2 4 2 3 5" xfId="33691" xr:uid="{3736BF31-79A2-4A0E-AC12-66442E96DF56}"/>
    <cellStyle name="一般 4 2 4 2 2 4 2 3 6" xfId="12987" xr:uid="{9C6F02BB-AE7C-462F-83C3-981656AB8267}"/>
    <cellStyle name="一般 4 2 4 2 2 4 2 4" xfId="5319" xr:uid="{94F50D98-93BF-4D0B-ADD3-F1F02984D89B}"/>
    <cellStyle name="一般 4 2 4 2 2 4 2 4 2" xfId="26023" xr:uid="{F09B0EA7-BF4A-41AA-B08C-7CD8B94B68A7}"/>
    <cellStyle name="一般 4 2 4 2 2 4 2 4 3" xfId="36375" xr:uid="{49253C49-97BF-4066-B6C1-CB9896926463}"/>
    <cellStyle name="一般 4 2 4 2 2 4 2 4 4" xfId="15671" xr:uid="{A0D57195-7F6C-4FC3-A561-00F676AA5D52}"/>
    <cellStyle name="一般 4 2 4 2 2 4 2 5" xfId="3595" xr:uid="{6938C2F6-96F4-4689-A110-454E59239588}"/>
    <cellStyle name="一般 4 2 4 2 2 4 2 5 2" xfId="24299" xr:uid="{3C644B26-EC79-4086-A690-BC21704063B4}"/>
    <cellStyle name="一般 4 2 4 2 2 4 2 5 3" xfId="34651" xr:uid="{03B6ABAB-158D-4874-B235-D0BB0FF2274F}"/>
    <cellStyle name="一般 4 2 4 2 2 4 2 5 4" xfId="13947" xr:uid="{1E315489-EC23-4E97-87F8-857FBC17E140}"/>
    <cellStyle name="一般 4 2 4 2 2 4 2 6" xfId="8195" xr:uid="{526F80F7-A6BE-4FB5-98D3-E9347F7A83C0}"/>
    <cellStyle name="一般 4 2 4 2 2 4 2 6 2" xfId="28899" xr:uid="{18480521-68EB-4A58-A812-DCE767E94813}"/>
    <cellStyle name="一般 4 2 4 2 2 4 2 6 3" xfId="39251" xr:uid="{1AEE53B1-28E6-4A83-B1B3-78572090D344}"/>
    <cellStyle name="一般 4 2 4 2 2 4 2 6 4" xfId="18547" xr:uid="{0E287BF9-1495-48C7-BF8C-1278AE16CEF4}"/>
    <cellStyle name="一般 4 2 4 2 2 4 2 7" xfId="21423" xr:uid="{8C33700A-1AE2-461D-9484-873003D93B44}"/>
    <cellStyle name="一般 4 2 4 2 2 4 2 8" xfId="31775" xr:uid="{9DDF9749-7B0D-4578-9D11-1FAC1C136B0C}"/>
    <cellStyle name="一般 4 2 4 2 2 4 2 9" xfId="11071" xr:uid="{A94F516A-3FB5-48EB-AF6F-6F62BB948ADB}"/>
    <cellStyle name="一般 4 2 4 2 2 4 3" xfId="1487" xr:uid="{928CD1CE-9164-4AC5-8225-9C509A6DE039}"/>
    <cellStyle name="一般 4 2 4 2 2 4 3 2" xfId="2827" xr:uid="{6B6DFA98-2A86-4B7C-BA17-DCD304ED440E}"/>
    <cellStyle name="一般 4 2 4 2 2 4 3 2 2" xfId="7427" xr:uid="{50026A4A-E957-470A-8281-915546680B7F}"/>
    <cellStyle name="一般 4 2 4 2 2 4 3 2 2 2" xfId="28131" xr:uid="{24678493-21F1-40C8-8BE4-D3114AFA28BE}"/>
    <cellStyle name="一般 4 2 4 2 2 4 3 2 2 3" xfId="38483" xr:uid="{1CBF3B42-DBBE-443A-A100-A331D2D3ADCD}"/>
    <cellStyle name="一般 4 2 4 2 2 4 3 2 2 4" xfId="17779" xr:uid="{D7D528B3-226F-4A7F-A60D-2E34E2E3C0C9}"/>
    <cellStyle name="一般 4 2 4 2 2 4 3 2 3" xfId="10303" xr:uid="{F5DB19B2-7068-4BD4-8294-CD471B5EF38E}"/>
    <cellStyle name="一般 4 2 4 2 2 4 3 2 3 2" xfId="31007" xr:uid="{4D8324F3-ECC9-4B03-AD32-104FE8076339}"/>
    <cellStyle name="一般 4 2 4 2 2 4 3 2 3 3" xfId="41359" xr:uid="{5166D380-187D-4AB3-9DE8-AFAF6EBC0111}"/>
    <cellStyle name="一般 4 2 4 2 2 4 3 2 3 4" xfId="20655" xr:uid="{8ADA7F56-7354-4069-9AA8-FFDA82DE5C14}"/>
    <cellStyle name="一般 4 2 4 2 2 4 3 2 4" xfId="23531" xr:uid="{158C221C-9921-406A-AC65-4BC7DC86B6A6}"/>
    <cellStyle name="一般 4 2 4 2 2 4 3 2 5" xfId="33883" xr:uid="{0C801A02-A1E9-4073-9804-058065C53604}"/>
    <cellStyle name="一般 4 2 4 2 2 4 3 2 6" xfId="13179" xr:uid="{1C46199E-5065-45E9-AB2D-383861A1C3B7}"/>
    <cellStyle name="一般 4 2 4 2 2 4 3 3" xfId="5891" xr:uid="{FBB88C80-BC24-4E85-AE46-5B5E9B8D1370}"/>
    <cellStyle name="一般 4 2 4 2 2 4 3 3 2" xfId="26595" xr:uid="{8EDDB79D-9031-4E36-B18E-C1157B33DEBC}"/>
    <cellStyle name="一般 4 2 4 2 2 4 3 3 3" xfId="36947" xr:uid="{AE79D166-D987-4A9B-B8F5-FD8A514E83EC}"/>
    <cellStyle name="一般 4 2 4 2 2 4 3 3 4" xfId="16243" xr:uid="{28F1B876-FEDB-486E-8C8D-E2898DBA2FE0}"/>
    <cellStyle name="一般 4 2 4 2 2 4 3 4" xfId="4167" xr:uid="{3472ABCB-C5A2-4091-A09C-49547E8B2EDC}"/>
    <cellStyle name="一般 4 2 4 2 2 4 3 4 2" xfId="24871" xr:uid="{70BF3D94-94EA-4EDD-A04D-392E56337C2D}"/>
    <cellStyle name="一般 4 2 4 2 2 4 3 4 3" xfId="35223" xr:uid="{C77C3726-2B1C-45AA-AB42-97DF01F76627}"/>
    <cellStyle name="一般 4 2 4 2 2 4 3 4 4" xfId="14519" xr:uid="{E5D3E801-F72C-4FAD-8FE4-89A8F6D4E6BF}"/>
    <cellStyle name="一般 4 2 4 2 2 4 3 5" xfId="8767" xr:uid="{ABC4C91A-2F9E-4AF8-AF3D-C5CDC02F1FDF}"/>
    <cellStyle name="一般 4 2 4 2 2 4 3 5 2" xfId="29471" xr:uid="{DEB70AD8-B0D9-4BAC-9401-CBFC44B18E9E}"/>
    <cellStyle name="一般 4 2 4 2 2 4 3 5 3" xfId="39823" xr:uid="{FF02402E-8D1E-494A-8BAA-A5B0B720CEE9}"/>
    <cellStyle name="一般 4 2 4 2 2 4 3 5 4" xfId="19119" xr:uid="{83B1E881-1FA6-4AC2-A065-EB5671BEA0A8}"/>
    <cellStyle name="一般 4 2 4 2 2 4 3 6" xfId="22191" xr:uid="{9CF0F2B1-433E-4E1D-9304-108FBA26E1FB}"/>
    <cellStyle name="一般 4 2 4 2 2 4 3 7" xfId="32543" xr:uid="{6BB00D22-00CC-4215-A225-BE950F7BA825}"/>
    <cellStyle name="一般 4 2 4 2 2 4 3 8" xfId="11839" xr:uid="{EB5B90A8-5B68-4C20-8A5D-E4A5F6004E4F}"/>
    <cellStyle name="一般 4 2 4 2 2 4 4" xfId="1103" xr:uid="{E525F84A-6144-457B-B2AB-7953C18E8FD4}"/>
    <cellStyle name="一般 4 2 4 2 2 4 4 2" xfId="6851" xr:uid="{7D18050B-8051-43CD-A411-F460398242D5}"/>
    <cellStyle name="一般 4 2 4 2 2 4 4 2 2" xfId="27555" xr:uid="{319FB275-99D0-4696-B100-B64EEF031FBA}"/>
    <cellStyle name="一般 4 2 4 2 2 4 4 2 3" xfId="37907" xr:uid="{16CB1367-6F90-40A7-9DED-7BE316424DCD}"/>
    <cellStyle name="一般 4 2 4 2 2 4 4 2 4" xfId="17203" xr:uid="{F8B5C04C-55C5-4AB2-9405-7556BD44B260}"/>
    <cellStyle name="一般 4 2 4 2 2 4 4 3" xfId="9727" xr:uid="{D0D93228-CB08-4DD9-A4B5-76F2132D1C1C}"/>
    <cellStyle name="一般 4 2 4 2 2 4 4 3 2" xfId="30431" xr:uid="{C3583EB5-0246-4775-B09B-CA5CB269FC20}"/>
    <cellStyle name="一般 4 2 4 2 2 4 4 3 3" xfId="40783" xr:uid="{C26F9D69-AE2A-455C-9042-D2A92A7204A2}"/>
    <cellStyle name="一般 4 2 4 2 2 4 4 3 4" xfId="20079" xr:uid="{2A92AD2E-7A0B-44AE-A85F-527735F0D5DC}"/>
    <cellStyle name="一般 4 2 4 2 2 4 4 4" xfId="21807" xr:uid="{7B6111A0-AB0E-4ADE-9168-0F0D915CAFA2}"/>
    <cellStyle name="一般 4 2 4 2 2 4 4 5" xfId="32159" xr:uid="{47469BA2-37F2-44CA-A592-90291F9686A2}"/>
    <cellStyle name="一般 4 2 4 2 2 4 4 6" xfId="11455" xr:uid="{C1548FC6-8FCC-4DC1-A1CC-60D9107C35EF}"/>
    <cellStyle name="一般 4 2 4 2 2 4 5" xfId="4935" xr:uid="{3FB42429-054D-46CD-9365-9C3EA9F114B2}"/>
    <cellStyle name="一般 4 2 4 2 2 4 5 2" xfId="25639" xr:uid="{FD79B8C1-252A-4B24-84D4-4FF92A10B028}"/>
    <cellStyle name="一般 4 2 4 2 2 4 5 3" xfId="35991" xr:uid="{E6F3991C-EA0E-48CA-A99C-6E27F7A4BADE}"/>
    <cellStyle name="一般 4 2 4 2 2 4 5 4" xfId="15287" xr:uid="{9A54D9D7-24B7-48E8-AFB6-DE4403D54F6C}"/>
    <cellStyle name="一般 4 2 4 2 2 4 6" xfId="3211" xr:uid="{3E6545D8-1039-4FF6-A2C9-93CB5CC77FEB}"/>
    <cellStyle name="一般 4 2 4 2 2 4 6 2" xfId="23915" xr:uid="{B9F94EA0-E64B-432F-94C6-54FC1D780667}"/>
    <cellStyle name="一般 4 2 4 2 2 4 6 3" xfId="34267" xr:uid="{7A7B17AB-37DF-42FF-9C27-4106F66FB0C1}"/>
    <cellStyle name="一般 4 2 4 2 2 4 6 4" xfId="13563" xr:uid="{D015C9DA-6E93-417A-A6F6-903F8A437EAC}"/>
    <cellStyle name="一般 4 2 4 2 2 4 7" xfId="7811" xr:uid="{2DBE16BF-2717-4238-9A31-8410B5A5D097}"/>
    <cellStyle name="一般 4 2 4 2 2 4 7 2" xfId="28515" xr:uid="{599D5EEC-1347-4491-92F3-D4AB92F502D9}"/>
    <cellStyle name="一般 4 2 4 2 2 4 7 3" xfId="38867" xr:uid="{6A89394E-18A6-46D7-AC01-AE936BF8EAB4}"/>
    <cellStyle name="一般 4 2 4 2 2 4 7 4" xfId="18163" xr:uid="{1B6A214F-7566-4B04-BAA9-9E023D201B5A}"/>
    <cellStyle name="一般 4 2 4 2 2 4 8" xfId="21039" xr:uid="{B7C9CD51-39A6-469B-A159-D35E526D7F32}"/>
    <cellStyle name="一般 4 2 4 2 2 4 9" xfId="31391" xr:uid="{5E02D7BF-3E3B-40CF-B95A-F8FD24FEF3D4}"/>
    <cellStyle name="一般 4 2 4 2 2 5" xfId="527" xr:uid="{013A9EC6-3FAF-41B6-BB8E-C9A283D71029}"/>
    <cellStyle name="一般 4 2 4 2 2 5 2" xfId="1679" xr:uid="{0A26F4C2-7CB9-409A-8210-0D07B05855AE}"/>
    <cellStyle name="一般 4 2 4 2 2 5 2 2" xfId="6083" xr:uid="{9C0E2847-7378-4E79-9168-190F92ED7DC9}"/>
    <cellStyle name="一般 4 2 4 2 2 5 2 2 2" xfId="26787" xr:uid="{D0850D27-4D60-453D-8B1D-E9B3F60F50AA}"/>
    <cellStyle name="一般 4 2 4 2 2 5 2 2 3" xfId="37139" xr:uid="{8F4EDA00-0EBF-485C-B9AA-A8AAB858DA04}"/>
    <cellStyle name="一般 4 2 4 2 2 5 2 2 4" xfId="16435" xr:uid="{1E60BFF2-3578-4130-AA21-4E3536C57AD3}"/>
    <cellStyle name="一般 4 2 4 2 2 5 2 3" xfId="4359" xr:uid="{93A20DC3-8481-4DE3-96FA-C42FB44B305C}"/>
    <cellStyle name="一般 4 2 4 2 2 5 2 3 2" xfId="25063" xr:uid="{4913E570-473C-4142-96E4-DA91524E1F4A}"/>
    <cellStyle name="一般 4 2 4 2 2 5 2 3 3" xfId="35415" xr:uid="{48DA115C-3E3D-48E7-A5C8-3B6C560707B7}"/>
    <cellStyle name="一般 4 2 4 2 2 5 2 3 4" xfId="14711" xr:uid="{93BF380B-4FA3-4539-9FCE-48BA7259CDC7}"/>
    <cellStyle name="一般 4 2 4 2 2 5 2 4" xfId="8959" xr:uid="{562AF3D8-0766-44DD-8338-1D128C669841}"/>
    <cellStyle name="一般 4 2 4 2 2 5 2 4 2" xfId="29663" xr:uid="{8804393F-FFCB-4CDD-A8C5-BB0EA02FAE66}"/>
    <cellStyle name="一般 4 2 4 2 2 5 2 4 3" xfId="40015" xr:uid="{DE49B146-7A86-49D3-8D0F-3562CA7A77D6}"/>
    <cellStyle name="一般 4 2 4 2 2 5 2 4 4" xfId="19311" xr:uid="{31A9CF3F-1CFF-43C7-A277-14646688DC47}"/>
    <cellStyle name="一般 4 2 4 2 2 5 2 5" xfId="22383" xr:uid="{3EE8C34A-48FA-4BCA-8052-5D986B21EE28}"/>
    <cellStyle name="一般 4 2 4 2 2 5 2 6" xfId="32735" xr:uid="{84456709-A8CD-4250-A7AD-CAA580C22EAB}"/>
    <cellStyle name="一般 4 2 4 2 2 5 2 7" xfId="12031" xr:uid="{5C55012F-2599-4FF9-B526-922FB70B469E}"/>
    <cellStyle name="一般 4 2 4 2 2 5 3" xfId="2443" xr:uid="{F581FBB2-2BE9-47BF-81C7-67E5BB953FE2}"/>
    <cellStyle name="一般 4 2 4 2 2 5 3 2" xfId="7043" xr:uid="{FA00576E-1F03-4714-83AF-93EFF6EA98CE}"/>
    <cellStyle name="一般 4 2 4 2 2 5 3 2 2" xfId="27747" xr:uid="{B2294198-F0CE-4F16-AA6E-82A21B8EDB3F}"/>
    <cellStyle name="一般 4 2 4 2 2 5 3 2 3" xfId="38099" xr:uid="{E1046739-65E4-4BCC-A07E-9269407DCA4E}"/>
    <cellStyle name="一般 4 2 4 2 2 5 3 2 4" xfId="17395" xr:uid="{264AE770-6FF8-480A-A597-BFAD351C9C0E}"/>
    <cellStyle name="一般 4 2 4 2 2 5 3 3" xfId="9919" xr:uid="{19B5C697-09C4-41BC-AA34-1EE989EEA6A3}"/>
    <cellStyle name="一般 4 2 4 2 2 5 3 3 2" xfId="30623" xr:uid="{B44775CD-D346-4E48-A3B8-E2552FD304F3}"/>
    <cellStyle name="一般 4 2 4 2 2 5 3 3 3" xfId="40975" xr:uid="{FE24A45E-196C-415E-B924-C3C0DA6E21F6}"/>
    <cellStyle name="一般 4 2 4 2 2 5 3 3 4" xfId="20271" xr:uid="{B30A06A6-B127-4232-996C-9C13730D83B6}"/>
    <cellStyle name="一般 4 2 4 2 2 5 3 4" xfId="23147" xr:uid="{2C447B94-2DFA-4E54-BEE3-4B16C762892C}"/>
    <cellStyle name="一般 4 2 4 2 2 5 3 5" xfId="33499" xr:uid="{F6D8EC21-765A-4CAB-AE26-B3343EACECC5}"/>
    <cellStyle name="一般 4 2 4 2 2 5 3 6" xfId="12795" xr:uid="{910D39AD-5EA1-487A-8EDE-9F691752335A}"/>
    <cellStyle name="一般 4 2 4 2 2 5 4" xfId="5127" xr:uid="{CC718B0F-1CDA-4C06-AD21-795F4EFCBB79}"/>
    <cellStyle name="一般 4 2 4 2 2 5 4 2" xfId="25831" xr:uid="{0B9ADFB2-E189-4944-86A0-47C3F3C371A9}"/>
    <cellStyle name="一般 4 2 4 2 2 5 4 3" xfId="36183" xr:uid="{9D8C5CC3-5C62-4507-92C9-B8B9AAF5BF76}"/>
    <cellStyle name="一般 4 2 4 2 2 5 4 4" xfId="15479" xr:uid="{3BAAA7FD-48CB-4048-8346-5A20C0D041BB}"/>
    <cellStyle name="一般 4 2 4 2 2 5 5" xfId="3403" xr:uid="{9DD0F7B8-6A6C-4F82-8548-E070B9878669}"/>
    <cellStyle name="一般 4 2 4 2 2 5 5 2" xfId="24107" xr:uid="{B5FA11D7-BC19-4B68-8BE6-B52551789097}"/>
    <cellStyle name="一般 4 2 4 2 2 5 5 3" xfId="34459" xr:uid="{E611BFAC-7741-4D85-ADE2-9CC35BF1D354}"/>
    <cellStyle name="一般 4 2 4 2 2 5 5 4" xfId="13755" xr:uid="{D1204624-E2BD-4912-B105-906A1F3BB43D}"/>
    <cellStyle name="一般 4 2 4 2 2 5 6" xfId="8003" xr:uid="{E80025A7-736C-4B05-A415-1AF12810080E}"/>
    <cellStyle name="一般 4 2 4 2 2 5 6 2" xfId="28707" xr:uid="{951E802D-18A1-4555-B0AD-51ED74275821}"/>
    <cellStyle name="一般 4 2 4 2 2 5 6 3" xfId="39059" xr:uid="{7E479307-5DD6-432A-ADFE-A300A4D89197}"/>
    <cellStyle name="一般 4 2 4 2 2 5 6 4" xfId="18355" xr:uid="{A80A1DA9-0640-4325-9669-42991B301790}"/>
    <cellStyle name="一般 4 2 4 2 2 5 7" xfId="21231" xr:uid="{76AFD273-1D4D-4B0F-913D-2A1373E65355}"/>
    <cellStyle name="一般 4 2 4 2 2 5 8" xfId="31583" xr:uid="{825668FC-73AE-448D-B762-EEAC1C826B84}"/>
    <cellStyle name="一般 4 2 4 2 2 5 9" xfId="10879" xr:uid="{88233560-F0DC-4D1F-8781-0FB0D864D1AE}"/>
    <cellStyle name="一般 4 2 4 2 2 6" xfId="1295" xr:uid="{64A0C962-B22E-477A-9629-A38B2D14D96F}"/>
    <cellStyle name="一般 4 2 4 2 2 6 2" xfId="2251" xr:uid="{149C351E-10B0-4D30-A076-E3F2F0DA0180}"/>
    <cellStyle name="一般 4 2 4 2 2 6 2 2" xfId="6659" xr:uid="{8984B416-9148-4B93-9959-06DA45CF84EA}"/>
    <cellStyle name="一般 4 2 4 2 2 6 2 2 2" xfId="27363" xr:uid="{EC17F965-9B9A-43F9-A6E2-7ACB1CA3283F}"/>
    <cellStyle name="一般 4 2 4 2 2 6 2 2 3" xfId="37715" xr:uid="{BE4E53E7-AF41-4359-9AB0-5DC87C22EADC}"/>
    <cellStyle name="一般 4 2 4 2 2 6 2 2 4" xfId="17011" xr:uid="{EA0712E0-16E7-47F5-A952-69952568AE4A}"/>
    <cellStyle name="一般 4 2 4 2 2 6 2 3" xfId="9535" xr:uid="{DF43DAC2-E659-4D2F-9C07-829A3C7AC8CB}"/>
    <cellStyle name="一般 4 2 4 2 2 6 2 3 2" xfId="30239" xr:uid="{92925DF5-721A-4AFF-9796-B351FBF3D70F}"/>
    <cellStyle name="一般 4 2 4 2 2 6 2 3 3" xfId="40591" xr:uid="{21BFBD56-DF9F-4C8A-B59A-55925700723D}"/>
    <cellStyle name="一般 4 2 4 2 2 6 2 3 4" xfId="19887" xr:uid="{316D216A-3976-4B92-B842-D5CE850260B2}"/>
    <cellStyle name="一般 4 2 4 2 2 6 2 4" xfId="22955" xr:uid="{F662DF9C-70D5-40FD-B826-15B6DA578195}"/>
    <cellStyle name="一般 4 2 4 2 2 6 2 5" xfId="33307" xr:uid="{80516CD5-FF91-40D2-9824-CA062BC0BE81}"/>
    <cellStyle name="一般 4 2 4 2 2 6 2 6" xfId="12603" xr:uid="{FEDC3D59-BBBA-441A-8BE5-CF280E1179E3}"/>
    <cellStyle name="一般 4 2 4 2 2 6 3" xfId="5699" xr:uid="{13986A6F-10FD-4EB2-9D7F-98183AF38F28}"/>
    <cellStyle name="一般 4 2 4 2 2 6 3 2" xfId="26403" xr:uid="{2443B23A-ECCA-4B1B-9EF0-DCF8F1BD8A65}"/>
    <cellStyle name="一般 4 2 4 2 2 6 3 3" xfId="36755" xr:uid="{9E2923FC-DBAC-4FC6-8F50-5A26A6544A9B}"/>
    <cellStyle name="一般 4 2 4 2 2 6 3 4" xfId="16051" xr:uid="{6207FD63-A42A-43CA-A7ED-2E4972474B78}"/>
    <cellStyle name="一般 4 2 4 2 2 6 4" xfId="3975" xr:uid="{441CE6F0-DD6E-4205-8829-EEFCD7540DC9}"/>
    <cellStyle name="一般 4 2 4 2 2 6 4 2" xfId="24679" xr:uid="{1B88917F-01D1-4F24-BE96-578C09993E4C}"/>
    <cellStyle name="一般 4 2 4 2 2 6 4 3" xfId="35031" xr:uid="{D000133C-68DF-4955-908B-597D28EF61FA}"/>
    <cellStyle name="一般 4 2 4 2 2 6 4 4" xfId="14327" xr:uid="{7D71314E-CE48-4861-82B9-82ADBB691612}"/>
    <cellStyle name="一般 4 2 4 2 2 6 5" xfId="8575" xr:uid="{4EFE5579-0B88-411D-853E-39C0B4EF366A}"/>
    <cellStyle name="一般 4 2 4 2 2 6 5 2" xfId="29279" xr:uid="{C0DE9DF7-2521-4D58-9EB6-10226E33B83B}"/>
    <cellStyle name="一般 4 2 4 2 2 6 5 3" xfId="39631" xr:uid="{49093D32-DA36-4361-A656-39A2A0F6B96A}"/>
    <cellStyle name="一般 4 2 4 2 2 6 5 4" xfId="18927" xr:uid="{8CB2AD69-8138-40F2-BDDB-6C64024E0D29}"/>
    <cellStyle name="一般 4 2 4 2 2 6 6" xfId="21999" xr:uid="{4852D097-DF2F-41CB-AE52-18544CBCCD74}"/>
    <cellStyle name="一般 4 2 4 2 2 6 7" xfId="32351" xr:uid="{A9754697-E7B4-47BE-BB21-21D705FEAA14}"/>
    <cellStyle name="一般 4 2 4 2 2 6 8" xfId="11647" xr:uid="{26B54F1B-4A35-4A8B-9905-908ADE415779}"/>
    <cellStyle name="一般 4 2 4 2 2 7" xfId="911" xr:uid="{8645BEAD-5F01-4B7E-8764-69AE2A3FB1C9}"/>
    <cellStyle name="一般 4 2 4 2 2 7 2" xfId="5511" xr:uid="{A3049474-B7A2-4379-A5E6-EF076C76BE25}"/>
    <cellStyle name="一般 4 2 4 2 2 7 2 2" xfId="26215" xr:uid="{8065424D-39FD-4D24-B34E-504C3329EF4B}"/>
    <cellStyle name="一般 4 2 4 2 2 7 2 3" xfId="36567" xr:uid="{495B44A3-C3B9-4184-AAE6-359BFD07CFA5}"/>
    <cellStyle name="一般 4 2 4 2 2 7 2 4" xfId="15863" xr:uid="{6B858A09-D1A2-4D65-A294-2B498906FF9A}"/>
    <cellStyle name="一般 4 2 4 2 2 7 3" xfId="3787" xr:uid="{D2FE0465-2E69-4E48-9008-48DB872F273D}"/>
    <cellStyle name="一般 4 2 4 2 2 7 3 2" xfId="24491" xr:uid="{3EA58D32-4F77-4D86-8CE8-5643921CEC6D}"/>
    <cellStyle name="一般 4 2 4 2 2 7 3 3" xfId="34843" xr:uid="{E40A7B66-3B29-43BF-86DB-949F09B2EF9B}"/>
    <cellStyle name="一般 4 2 4 2 2 7 3 4" xfId="14139" xr:uid="{BFD7931F-1B3E-4A24-8779-4805FF88B339}"/>
    <cellStyle name="一般 4 2 4 2 2 7 4" xfId="8387" xr:uid="{7A934238-88FA-4A43-95D4-233FB724C427}"/>
    <cellStyle name="一般 4 2 4 2 2 7 4 2" xfId="29091" xr:uid="{00E2CAC3-BB03-4FE9-B995-3738B4CB4865}"/>
    <cellStyle name="一般 4 2 4 2 2 7 4 3" xfId="39443" xr:uid="{1CFA4B30-E3F8-4163-8140-128357C782A7}"/>
    <cellStyle name="一般 4 2 4 2 2 7 4 4" xfId="18739" xr:uid="{2234B85E-B82F-4A9D-9F37-E50C01AD593F}"/>
    <cellStyle name="一般 4 2 4 2 2 7 5" xfId="21615" xr:uid="{7E04B520-5C5E-4A7A-8DC2-AA508422BFDA}"/>
    <cellStyle name="一般 4 2 4 2 2 7 6" xfId="31967" xr:uid="{A64C71BF-02F6-4D57-9DAE-DEE874DB1DC8}"/>
    <cellStyle name="一般 4 2 4 2 2 7 7" xfId="11263" xr:uid="{3CE4259D-8072-4CD6-A33E-CD8FDBE89F13}"/>
    <cellStyle name="一般 4 2 4 2 2 8" xfId="2059" xr:uid="{DDDAC030-0148-40DB-866C-0E3A7D0C315C}"/>
    <cellStyle name="一般 4 2 4 2 2 8 2" xfId="6467" xr:uid="{AB55FAEF-713A-4322-BFDC-5D00025D3F6C}"/>
    <cellStyle name="一般 4 2 4 2 2 8 2 2" xfId="27171" xr:uid="{E94DF067-5F4F-4890-B2E2-598495F03AB2}"/>
    <cellStyle name="一般 4 2 4 2 2 8 2 3" xfId="37523" xr:uid="{BE53BC2B-449E-4500-9103-ABEEF2E44DBA}"/>
    <cellStyle name="一般 4 2 4 2 2 8 2 4" xfId="16819" xr:uid="{5F79EA8B-554D-4978-BC76-F80E075FD25B}"/>
    <cellStyle name="一般 4 2 4 2 2 8 3" xfId="9343" xr:uid="{D663F530-0F60-4D30-8812-EFA6A09EAB8C}"/>
    <cellStyle name="一般 4 2 4 2 2 8 3 2" xfId="30047" xr:uid="{B4FDDDDD-4E45-4632-A001-3BC577CC0803}"/>
    <cellStyle name="一般 4 2 4 2 2 8 3 3" xfId="40399" xr:uid="{937B5E4B-0A41-46A1-AD00-E79BEA8C691A}"/>
    <cellStyle name="一般 4 2 4 2 2 8 3 4" xfId="19695" xr:uid="{181537A5-FC49-4C38-930F-76E527166D57}"/>
    <cellStyle name="一般 4 2 4 2 2 8 4" xfId="22763" xr:uid="{A4DCA36D-93AD-443A-83D3-185A72EFA2B9}"/>
    <cellStyle name="一般 4 2 4 2 2 8 5" xfId="33115" xr:uid="{A0FB3097-8834-4312-8B8B-D59AB3A90979}"/>
    <cellStyle name="一般 4 2 4 2 2 8 6" xfId="12411" xr:uid="{0BE6ABBC-8AC1-4DBF-AB73-7BE70F62C014}"/>
    <cellStyle name="一般 4 2 4 2 2 9" xfId="4743" xr:uid="{641D1553-D5E5-4464-9DFC-B849ED6A4879}"/>
    <cellStyle name="一般 4 2 4 2 2 9 2" xfId="25447" xr:uid="{1453BB83-24B9-4EC7-A423-124F2B23590F}"/>
    <cellStyle name="一般 4 2 4 2 2 9 3" xfId="35799" xr:uid="{40462F31-6723-41F1-AB5C-20FAD303C5EF}"/>
    <cellStyle name="一般 4 2 4 2 2 9 4" xfId="15095" xr:uid="{40CFA4AD-F1B8-44F3-BA3E-DA1A1430CF5D}"/>
    <cellStyle name="一般 4 2 4 2 3" xfId="167" xr:uid="{72BC4496-F21A-4ABA-951B-099733477767}"/>
    <cellStyle name="一般 4 2 4 2 3 10" xfId="7643" xr:uid="{1AAD6368-9C13-45E9-8000-00779ABA5567}"/>
    <cellStyle name="一般 4 2 4 2 3 10 2" xfId="28347" xr:uid="{F7C453EB-9D12-4AB8-BB9F-A81B6385E044}"/>
    <cellStyle name="一般 4 2 4 2 3 10 3" xfId="38699" xr:uid="{57077ADA-A234-41D3-B7E2-068A42152457}"/>
    <cellStyle name="一般 4 2 4 2 3 10 4" xfId="17995" xr:uid="{FA05AB53-5CA2-41B2-A4BB-3EA4E6A5AE0C}"/>
    <cellStyle name="一般 4 2 4 2 3 11" xfId="20871" xr:uid="{E0DA6055-C2E5-4DAB-989E-65EEB01A48ED}"/>
    <cellStyle name="一般 4 2 4 2 3 12" xfId="31223" xr:uid="{6F70BB4F-975B-462D-9AA1-87C7FD317215}"/>
    <cellStyle name="一般 4 2 4 2 3 13" xfId="10519" xr:uid="{44D15C36-1C7F-4EEA-A42A-A39DB4A95B2E}"/>
    <cellStyle name="一般 4 2 4 2 3 2" xfId="263" xr:uid="{B9445E6C-789A-4F34-A6EA-6E9A1D698548}"/>
    <cellStyle name="一般 4 2 4 2 3 2 10" xfId="20967" xr:uid="{5E083F85-6A87-4CA7-992C-B85A1CE5936E}"/>
    <cellStyle name="一般 4 2 4 2 3 2 11" xfId="31319" xr:uid="{6BD49463-D741-42E2-99B8-1991B12DB07C}"/>
    <cellStyle name="一般 4 2 4 2 3 2 12" xfId="10615" xr:uid="{88D670D3-0467-498B-89C7-7926073C212B}"/>
    <cellStyle name="一般 4 2 4 2 3 2 2" xfId="455" xr:uid="{CDE33F44-F3FF-4B47-9CE5-0965D03A3471}"/>
    <cellStyle name="一般 4 2 4 2 3 2 2 10" xfId="10807" xr:uid="{1C8BF858-9E00-4BA2-A7B9-669539A4F765}"/>
    <cellStyle name="一般 4 2 4 2 3 2 2 2" xfId="839" xr:uid="{268F77BF-0AF3-4C35-A2A3-B43398D0E9BD}"/>
    <cellStyle name="一般 4 2 4 2 3 2 2 2 2" xfId="1991" xr:uid="{52A37E27-D208-4670-AFB2-EE8D941BF56E}"/>
    <cellStyle name="一般 4 2 4 2 3 2 2 2 2 2" xfId="6395" xr:uid="{0F643A13-787A-4035-BB49-7A562F109C73}"/>
    <cellStyle name="一般 4 2 4 2 3 2 2 2 2 2 2" xfId="27099" xr:uid="{ADA13751-773F-4672-960F-F3340571F619}"/>
    <cellStyle name="一般 4 2 4 2 3 2 2 2 2 2 3" xfId="37451" xr:uid="{AB8FE3D9-8579-476A-82B1-DB8199B6B283}"/>
    <cellStyle name="一般 4 2 4 2 3 2 2 2 2 2 4" xfId="16747" xr:uid="{C7DCFFD3-0991-4EAA-9780-1B6B194BA9C0}"/>
    <cellStyle name="一般 4 2 4 2 3 2 2 2 2 3" xfId="4671" xr:uid="{806F360A-3F79-4C3C-8D69-270FE8FCD69D}"/>
    <cellStyle name="一般 4 2 4 2 3 2 2 2 2 3 2" xfId="25375" xr:uid="{5803EC39-CEC3-47AA-9189-85F5C48B05B7}"/>
    <cellStyle name="一般 4 2 4 2 3 2 2 2 2 3 3" xfId="35727" xr:uid="{52D87142-51F2-4CCB-87B8-DE0FB5FBCD1D}"/>
    <cellStyle name="一般 4 2 4 2 3 2 2 2 2 3 4" xfId="15023" xr:uid="{76D35C39-2228-4EBC-AE65-03214B5C795A}"/>
    <cellStyle name="一般 4 2 4 2 3 2 2 2 2 4" xfId="9271" xr:uid="{5102D911-AA26-47DE-BA2D-C957D971099C}"/>
    <cellStyle name="一般 4 2 4 2 3 2 2 2 2 4 2" xfId="29975" xr:uid="{9C5F75A6-CC65-487E-8765-F2F2E29CD8E5}"/>
    <cellStyle name="一般 4 2 4 2 3 2 2 2 2 4 3" xfId="40327" xr:uid="{6D9FF126-A30B-44AC-AAD7-21BEF91CB425}"/>
    <cellStyle name="一般 4 2 4 2 3 2 2 2 2 4 4" xfId="19623" xr:uid="{970DFB8D-D827-4684-9E5A-3F6C04FB45DF}"/>
    <cellStyle name="一般 4 2 4 2 3 2 2 2 2 5" xfId="22695" xr:uid="{5CE0DA02-1BA9-4845-9099-115A908F5B3D}"/>
    <cellStyle name="一般 4 2 4 2 3 2 2 2 2 6" xfId="33047" xr:uid="{D9723766-BA67-44FE-AC70-01D6DA04FCDC}"/>
    <cellStyle name="一般 4 2 4 2 3 2 2 2 2 7" xfId="12343" xr:uid="{D870DD67-ACD2-475E-8563-F7CCA6F27A19}"/>
    <cellStyle name="一般 4 2 4 2 3 2 2 2 3" xfId="2755" xr:uid="{619D71C8-7829-4C3A-A12A-4CBDD351520D}"/>
    <cellStyle name="一般 4 2 4 2 3 2 2 2 3 2" xfId="7355" xr:uid="{D50E5473-6CD6-4980-B6A2-C60D2E95A46E}"/>
    <cellStyle name="一般 4 2 4 2 3 2 2 2 3 2 2" xfId="28059" xr:uid="{84F3BD8E-8AD4-47EC-9BEA-3C7BFEE1D674}"/>
    <cellStyle name="一般 4 2 4 2 3 2 2 2 3 2 3" xfId="38411" xr:uid="{C578C52D-5EDA-48F7-8E16-233463F2187B}"/>
    <cellStyle name="一般 4 2 4 2 3 2 2 2 3 2 4" xfId="17707" xr:uid="{032BD725-FFA5-402A-8DB8-D39B2F6A7A5F}"/>
    <cellStyle name="一般 4 2 4 2 3 2 2 2 3 3" xfId="10231" xr:uid="{428D27ED-BAFB-4287-B982-6B225792994E}"/>
    <cellStyle name="一般 4 2 4 2 3 2 2 2 3 3 2" xfId="30935" xr:uid="{1B1C6FC5-8353-4935-9457-1EC08AC9322B}"/>
    <cellStyle name="一般 4 2 4 2 3 2 2 2 3 3 3" xfId="41287" xr:uid="{9B5E45D8-8553-4638-A351-CBA011015ABA}"/>
    <cellStyle name="一般 4 2 4 2 3 2 2 2 3 3 4" xfId="20583" xr:uid="{FDE9F812-7DDA-4A2E-96E9-2FC7B26D5B75}"/>
    <cellStyle name="一般 4 2 4 2 3 2 2 2 3 4" xfId="23459" xr:uid="{808C6317-2AFF-4012-AA86-34D0E7BF8926}"/>
    <cellStyle name="一般 4 2 4 2 3 2 2 2 3 5" xfId="33811" xr:uid="{A653CE31-DA41-45C7-B07D-CA0BF070A306}"/>
    <cellStyle name="一般 4 2 4 2 3 2 2 2 3 6" xfId="13107" xr:uid="{B928353E-BC64-41A5-8F93-25629054A272}"/>
    <cellStyle name="一般 4 2 4 2 3 2 2 2 4" xfId="5439" xr:uid="{55681003-02A7-425E-A27D-D67D3994DF81}"/>
    <cellStyle name="一般 4 2 4 2 3 2 2 2 4 2" xfId="26143" xr:uid="{B764F085-2D50-494B-91C5-1D234DCB7B6B}"/>
    <cellStyle name="一般 4 2 4 2 3 2 2 2 4 3" xfId="36495" xr:uid="{CE27B76A-2CA8-49AB-9652-DCACD822E037}"/>
    <cellStyle name="一般 4 2 4 2 3 2 2 2 4 4" xfId="15791" xr:uid="{812E0989-B6DB-44EA-AF68-D6C238F52CF1}"/>
    <cellStyle name="一般 4 2 4 2 3 2 2 2 5" xfId="3715" xr:uid="{2C1D633D-8960-4953-802C-B70636FE33B5}"/>
    <cellStyle name="一般 4 2 4 2 3 2 2 2 5 2" xfId="24419" xr:uid="{0FDEB8A2-FAA8-43C1-9F69-B3AAC72A6ED4}"/>
    <cellStyle name="一般 4 2 4 2 3 2 2 2 5 3" xfId="34771" xr:uid="{C18129DE-67D5-45C6-AFF2-84BB8A9D9F31}"/>
    <cellStyle name="一般 4 2 4 2 3 2 2 2 5 4" xfId="14067" xr:uid="{E0BBEF92-42C6-4753-942D-A5248FFB2B7E}"/>
    <cellStyle name="一般 4 2 4 2 3 2 2 2 6" xfId="8315" xr:uid="{11596DE5-0FE6-4B8B-8154-7937505DC53A}"/>
    <cellStyle name="一般 4 2 4 2 3 2 2 2 6 2" xfId="29019" xr:uid="{A043E76B-4EFA-440A-BB32-DB7A75E9DE96}"/>
    <cellStyle name="一般 4 2 4 2 3 2 2 2 6 3" xfId="39371" xr:uid="{5A64D9A1-8AB4-4A44-9D40-F1A91672A1B5}"/>
    <cellStyle name="一般 4 2 4 2 3 2 2 2 6 4" xfId="18667" xr:uid="{A66BCF4D-27C8-47BF-B14C-6ED047382CBE}"/>
    <cellStyle name="一般 4 2 4 2 3 2 2 2 7" xfId="21543" xr:uid="{EA724597-49C4-4800-B686-E1412AFB4277}"/>
    <cellStyle name="一般 4 2 4 2 3 2 2 2 8" xfId="31895" xr:uid="{944E602B-7DB0-462E-B84B-2C2D4F6BADE8}"/>
    <cellStyle name="一般 4 2 4 2 3 2 2 2 9" xfId="11191" xr:uid="{F89BD15F-A018-4352-BBE7-CCE03C9F6F13}"/>
    <cellStyle name="一般 4 2 4 2 3 2 2 3" xfId="1607" xr:uid="{AFCBC2E0-767E-4E2C-B81C-A8977AC7F8E7}"/>
    <cellStyle name="一般 4 2 4 2 3 2 2 3 2" xfId="2947" xr:uid="{D3E06FE3-7DF3-4510-BADA-3A5C4201070B}"/>
    <cellStyle name="一般 4 2 4 2 3 2 2 3 2 2" xfId="7547" xr:uid="{75891CB2-63BA-4521-9707-B81FCB535E8E}"/>
    <cellStyle name="一般 4 2 4 2 3 2 2 3 2 2 2" xfId="28251" xr:uid="{E4EE23D7-AB8E-4439-8CA0-5828180564E7}"/>
    <cellStyle name="一般 4 2 4 2 3 2 2 3 2 2 3" xfId="38603" xr:uid="{A4044F46-8014-4700-8A96-A80E8265AE59}"/>
    <cellStyle name="一般 4 2 4 2 3 2 2 3 2 2 4" xfId="17899" xr:uid="{8A6CFA3D-96C5-4826-9656-68A786FA8A66}"/>
    <cellStyle name="一般 4 2 4 2 3 2 2 3 2 3" xfId="10423" xr:uid="{7CBC705E-66D1-4352-A084-A698B1EBEE83}"/>
    <cellStyle name="一般 4 2 4 2 3 2 2 3 2 3 2" xfId="31127" xr:uid="{087C8EEF-ADE4-444B-A12C-09790EBE9A82}"/>
    <cellStyle name="一般 4 2 4 2 3 2 2 3 2 3 3" xfId="41479" xr:uid="{56974024-B65C-448F-87B6-8F51BC5A2C06}"/>
    <cellStyle name="一般 4 2 4 2 3 2 2 3 2 3 4" xfId="20775" xr:uid="{1D8FD181-3DB6-43DB-8C20-308798E4DB60}"/>
    <cellStyle name="一般 4 2 4 2 3 2 2 3 2 4" xfId="23651" xr:uid="{4C39F0A0-954F-4FD8-B56D-60CDEEBFD85A}"/>
    <cellStyle name="一般 4 2 4 2 3 2 2 3 2 5" xfId="34003" xr:uid="{A579B0A8-B541-4E2E-863A-77C61DB95AC8}"/>
    <cellStyle name="一般 4 2 4 2 3 2 2 3 2 6" xfId="13299" xr:uid="{33A1CD2D-54BA-4245-9C5A-8C9568ABB0C3}"/>
    <cellStyle name="一般 4 2 4 2 3 2 2 3 3" xfId="6011" xr:uid="{81ABF122-DD67-4CBD-9ABA-E59EC66A624C}"/>
    <cellStyle name="一般 4 2 4 2 3 2 2 3 3 2" xfId="26715" xr:uid="{5F6FA63E-D679-4BCA-823A-4C0033DFA5FA}"/>
    <cellStyle name="一般 4 2 4 2 3 2 2 3 3 3" xfId="37067" xr:uid="{1713B29B-0E70-4AB8-8441-DFEF4BD10711}"/>
    <cellStyle name="一般 4 2 4 2 3 2 2 3 3 4" xfId="16363" xr:uid="{47648A4F-2505-4CAC-872B-F2D61B6E3C09}"/>
    <cellStyle name="一般 4 2 4 2 3 2 2 3 4" xfId="4287" xr:uid="{3FBD28CC-85DE-463C-9DC8-BBA2B08622C0}"/>
    <cellStyle name="一般 4 2 4 2 3 2 2 3 4 2" xfId="24991" xr:uid="{2DDBAD8B-CC24-4A81-97B0-78BEFE10D8FD}"/>
    <cellStyle name="一般 4 2 4 2 3 2 2 3 4 3" xfId="35343" xr:uid="{A7280685-B7C7-4B4D-B10D-24830FD11395}"/>
    <cellStyle name="一般 4 2 4 2 3 2 2 3 4 4" xfId="14639" xr:uid="{D00575D9-0A7F-4505-A598-F2663CE28EAD}"/>
    <cellStyle name="一般 4 2 4 2 3 2 2 3 5" xfId="8887" xr:uid="{65D5CF6A-9D31-4F82-94FD-283F7B850191}"/>
    <cellStyle name="一般 4 2 4 2 3 2 2 3 5 2" xfId="29591" xr:uid="{AD80D96F-1BFC-41B3-AF37-D3EE20AF3585}"/>
    <cellStyle name="一般 4 2 4 2 3 2 2 3 5 3" xfId="39943" xr:uid="{E59B5E2A-B197-4C80-A400-B4924613BE4D}"/>
    <cellStyle name="一般 4 2 4 2 3 2 2 3 5 4" xfId="19239" xr:uid="{C3D66E2A-D4F0-4834-9FBB-0915F11DD3B9}"/>
    <cellStyle name="一般 4 2 4 2 3 2 2 3 6" xfId="22311" xr:uid="{4AC9DED2-2D40-467B-B899-F8776313C4D9}"/>
    <cellStyle name="一般 4 2 4 2 3 2 2 3 7" xfId="32663" xr:uid="{69F58400-D2D4-4B15-82D2-4658C823B3C9}"/>
    <cellStyle name="一般 4 2 4 2 3 2 2 3 8" xfId="11959" xr:uid="{E42A5014-3663-41D7-BA08-D032F8B5864B}"/>
    <cellStyle name="一般 4 2 4 2 3 2 2 4" xfId="1223" xr:uid="{6FC949FC-CFC7-4931-BA65-42E67C8AA4CE}"/>
    <cellStyle name="一般 4 2 4 2 3 2 2 4 2" xfId="6971" xr:uid="{B96B5AA0-E960-4C24-B4DD-C7BDFAF35572}"/>
    <cellStyle name="一般 4 2 4 2 3 2 2 4 2 2" xfId="27675" xr:uid="{22CC32BA-7785-46B6-B5AD-7A8B634CDFB5}"/>
    <cellStyle name="一般 4 2 4 2 3 2 2 4 2 3" xfId="38027" xr:uid="{DA86A5B7-D822-40B6-B420-3ED93FEB39B3}"/>
    <cellStyle name="一般 4 2 4 2 3 2 2 4 2 4" xfId="17323" xr:uid="{E6BA1A16-4F9A-467E-B777-59983FBC7AC8}"/>
    <cellStyle name="一般 4 2 4 2 3 2 2 4 3" xfId="9847" xr:uid="{E35C585E-9BE5-4490-8D5D-778EA218EF73}"/>
    <cellStyle name="一般 4 2 4 2 3 2 2 4 3 2" xfId="30551" xr:uid="{BBD62794-D618-44A3-8D94-2A1EC04D7A4F}"/>
    <cellStyle name="一般 4 2 4 2 3 2 2 4 3 3" xfId="40903" xr:uid="{AE055874-52D7-4240-B4B2-2C3D9489DC97}"/>
    <cellStyle name="一般 4 2 4 2 3 2 2 4 3 4" xfId="20199" xr:uid="{402AC643-BD8A-428F-BDA6-F6CA8853F8BB}"/>
    <cellStyle name="一般 4 2 4 2 3 2 2 4 4" xfId="21927" xr:uid="{F3FEBD90-E13E-4156-8BED-964544322DAD}"/>
    <cellStyle name="一般 4 2 4 2 3 2 2 4 5" xfId="32279" xr:uid="{0F5BA68B-42E5-4077-B57B-4BAC7A306521}"/>
    <cellStyle name="一般 4 2 4 2 3 2 2 4 6" xfId="11575" xr:uid="{8C501162-5C3D-4DB9-B0ED-49A3901932AA}"/>
    <cellStyle name="一般 4 2 4 2 3 2 2 5" xfId="5055" xr:uid="{27567FE3-F62E-461A-AFCA-77F1085561E4}"/>
    <cellStyle name="一般 4 2 4 2 3 2 2 5 2" xfId="25759" xr:uid="{24E12189-5AE0-42BA-8273-42842926F153}"/>
    <cellStyle name="一般 4 2 4 2 3 2 2 5 3" xfId="36111" xr:uid="{0BEB6908-2FE0-408E-BE29-6531A479F071}"/>
    <cellStyle name="一般 4 2 4 2 3 2 2 5 4" xfId="15407" xr:uid="{E74D5D7D-8240-4F1C-A9CA-77927846AB00}"/>
    <cellStyle name="一般 4 2 4 2 3 2 2 6" xfId="3331" xr:uid="{21D5942C-FAD5-4EB4-B0A4-A1F394BF61C2}"/>
    <cellStyle name="一般 4 2 4 2 3 2 2 6 2" xfId="24035" xr:uid="{D19D3D14-3D88-4F03-9009-312153FB314B}"/>
    <cellStyle name="一般 4 2 4 2 3 2 2 6 3" xfId="34387" xr:uid="{CB8E0969-5186-489D-A9C9-8BF901E29650}"/>
    <cellStyle name="一般 4 2 4 2 3 2 2 6 4" xfId="13683" xr:uid="{C5C09A3C-120C-4A90-9CE7-59F01D18934F}"/>
    <cellStyle name="一般 4 2 4 2 3 2 2 7" xfId="7931" xr:uid="{C0AD0BF2-39C3-4C6B-9E3E-564C36D41D03}"/>
    <cellStyle name="一般 4 2 4 2 3 2 2 7 2" xfId="28635" xr:uid="{A7F8549F-CCB4-47A8-8C27-E347B922C821}"/>
    <cellStyle name="一般 4 2 4 2 3 2 2 7 3" xfId="38987" xr:uid="{11C6E16B-4139-43ED-9453-3F78464FD39B}"/>
    <cellStyle name="一般 4 2 4 2 3 2 2 7 4" xfId="18283" xr:uid="{0A07F575-3DE1-4FC9-B124-55D8B40F4EA8}"/>
    <cellStyle name="一般 4 2 4 2 3 2 2 8" xfId="21159" xr:uid="{12C78CA7-3406-4908-A391-E4258ECC005D}"/>
    <cellStyle name="一般 4 2 4 2 3 2 2 9" xfId="31511" xr:uid="{C7B913CD-0E89-4743-B668-45020EE189E8}"/>
    <cellStyle name="一般 4 2 4 2 3 2 3" xfId="647" xr:uid="{16550931-C844-4C45-9E4A-A2567615EB77}"/>
    <cellStyle name="一般 4 2 4 2 3 2 3 2" xfId="1799" xr:uid="{6D89FFE6-B1DF-41A7-AA85-1655535D0019}"/>
    <cellStyle name="一般 4 2 4 2 3 2 3 2 2" xfId="6203" xr:uid="{F3B98364-DDF7-4C5F-81C7-1A423F23FA94}"/>
    <cellStyle name="一般 4 2 4 2 3 2 3 2 2 2" xfId="26907" xr:uid="{B73052CC-A84F-4D02-BE37-998C878B2FD0}"/>
    <cellStyle name="一般 4 2 4 2 3 2 3 2 2 3" xfId="37259" xr:uid="{EE88C159-6400-492F-B684-9917E2D1A679}"/>
    <cellStyle name="一般 4 2 4 2 3 2 3 2 2 4" xfId="16555" xr:uid="{6CE7C267-D3E5-44EA-9E23-4BDBA66F2CF2}"/>
    <cellStyle name="一般 4 2 4 2 3 2 3 2 3" xfId="4479" xr:uid="{2CE23951-6D8B-44DE-9981-ED77C3270847}"/>
    <cellStyle name="一般 4 2 4 2 3 2 3 2 3 2" xfId="25183" xr:uid="{A2A4BCF3-D862-4BC2-BBEE-7ED7A0516253}"/>
    <cellStyle name="一般 4 2 4 2 3 2 3 2 3 3" xfId="35535" xr:uid="{C5FFE9F6-38B4-4B93-9A67-523578268871}"/>
    <cellStyle name="一般 4 2 4 2 3 2 3 2 3 4" xfId="14831" xr:uid="{9DF75621-B869-43BE-8916-3453EAE59A73}"/>
    <cellStyle name="一般 4 2 4 2 3 2 3 2 4" xfId="9079" xr:uid="{F5919231-5A47-4860-9ACD-05CB7F889601}"/>
    <cellStyle name="一般 4 2 4 2 3 2 3 2 4 2" xfId="29783" xr:uid="{B42F57CE-F069-46DD-8A3A-9873CDE5D068}"/>
    <cellStyle name="一般 4 2 4 2 3 2 3 2 4 3" xfId="40135" xr:uid="{5CD89B19-D92B-4228-99DD-D6600ABB4082}"/>
    <cellStyle name="一般 4 2 4 2 3 2 3 2 4 4" xfId="19431" xr:uid="{C85F9D67-95D1-458E-89FC-9F1617A53E1B}"/>
    <cellStyle name="一般 4 2 4 2 3 2 3 2 5" xfId="22503" xr:uid="{42D60B16-63F5-4676-9A83-513C5B3C6B7D}"/>
    <cellStyle name="一般 4 2 4 2 3 2 3 2 6" xfId="32855" xr:uid="{32631B4D-0963-4A6A-8F29-11FADACC6B2C}"/>
    <cellStyle name="一般 4 2 4 2 3 2 3 2 7" xfId="12151" xr:uid="{BA0A73F7-16A4-42CF-A0ED-F4EBE76B6F7D}"/>
    <cellStyle name="一般 4 2 4 2 3 2 3 3" xfId="2563" xr:uid="{4A4521FF-AE1C-44DB-8246-B029E2E68704}"/>
    <cellStyle name="一般 4 2 4 2 3 2 3 3 2" xfId="7163" xr:uid="{9D4DC902-3A0E-4A22-8CAA-40E4C4AA20AE}"/>
    <cellStyle name="一般 4 2 4 2 3 2 3 3 2 2" xfId="27867" xr:uid="{0DCE7D8F-5A59-410A-9BEA-C9CD05FB39F7}"/>
    <cellStyle name="一般 4 2 4 2 3 2 3 3 2 3" xfId="38219" xr:uid="{C2A35D54-6A3A-4FB2-BFFF-7A878519A837}"/>
    <cellStyle name="一般 4 2 4 2 3 2 3 3 2 4" xfId="17515" xr:uid="{7FCD3C6B-DFE2-4EFC-A24A-9A82BC844788}"/>
    <cellStyle name="一般 4 2 4 2 3 2 3 3 3" xfId="10039" xr:uid="{07FCF5B9-E499-4CAD-8469-C9CC9D2EB8CB}"/>
    <cellStyle name="一般 4 2 4 2 3 2 3 3 3 2" xfId="30743" xr:uid="{14FAAD5F-B775-4795-B1FF-CD38E0CD916C}"/>
    <cellStyle name="一般 4 2 4 2 3 2 3 3 3 3" xfId="41095" xr:uid="{6D1528A2-1BCA-4491-A961-8FBADCE553DC}"/>
    <cellStyle name="一般 4 2 4 2 3 2 3 3 3 4" xfId="20391" xr:uid="{25403E29-B234-4AEB-BB8D-E8F2A7F20BD0}"/>
    <cellStyle name="一般 4 2 4 2 3 2 3 3 4" xfId="23267" xr:uid="{45A0E1F1-5A69-446C-A3D4-8F6CFC406197}"/>
    <cellStyle name="一般 4 2 4 2 3 2 3 3 5" xfId="33619" xr:uid="{B40E3E16-5DE0-4692-8580-BB842596377A}"/>
    <cellStyle name="一般 4 2 4 2 3 2 3 3 6" xfId="12915" xr:uid="{54ABB922-7857-4200-ADED-6B8FA2CA6C86}"/>
    <cellStyle name="一般 4 2 4 2 3 2 3 4" xfId="5247" xr:uid="{35F18467-E286-4CB7-9037-B97538DF407D}"/>
    <cellStyle name="一般 4 2 4 2 3 2 3 4 2" xfId="25951" xr:uid="{DB3F7012-C936-469D-9495-FEDDB5B1D643}"/>
    <cellStyle name="一般 4 2 4 2 3 2 3 4 3" xfId="36303" xr:uid="{9491FF72-3950-4C2C-B08B-015343D943DB}"/>
    <cellStyle name="一般 4 2 4 2 3 2 3 4 4" xfId="15599" xr:uid="{A8F5E189-E228-41A3-B5D6-A4215EF05D4E}"/>
    <cellStyle name="一般 4 2 4 2 3 2 3 5" xfId="3523" xr:uid="{6E906B54-25AB-4C5E-8A81-DD6FA9C5486A}"/>
    <cellStyle name="一般 4 2 4 2 3 2 3 5 2" xfId="24227" xr:uid="{2B24700A-4D7D-41E9-A90F-07C480750F5B}"/>
    <cellStyle name="一般 4 2 4 2 3 2 3 5 3" xfId="34579" xr:uid="{24FB8DD7-7949-40F7-B111-B4D6C62037EF}"/>
    <cellStyle name="一般 4 2 4 2 3 2 3 5 4" xfId="13875" xr:uid="{3F7AC2A1-26DF-4A08-A355-6585C7680314}"/>
    <cellStyle name="一般 4 2 4 2 3 2 3 6" xfId="8123" xr:uid="{BA5D3F4B-71E4-46B6-A6E3-CC77B84ED7E9}"/>
    <cellStyle name="一般 4 2 4 2 3 2 3 6 2" xfId="28827" xr:uid="{D0C5E703-DC59-4E78-A78E-35D2DDE2AC1E}"/>
    <cellStyle name="一般 4 2 4 2 3 2 3 6 3" xfId="39179" xr:uid="{47004D4D-EB8F-4057-9089-892B825ABB42}"/>
    <cellStyle name="一般 4 2 4 2 3 2 3 6 4" xfId="18475" xr:uid="{5EB4C5C8-86DB-44BD-A237-D95D26FB7D14}"/>
    <cellStyle name="一般 4 2 4 2 3 2 3 7" xfId="21351" xr:uid="{B8D69074-9E48-4B5F-BC11-C97942634F8C}"/>
    <cellStyle name="一般 4 2 4 2 3 2 3 8" xfId="31703" xr:uid="{B4A4D2D9-A3EF-4EED-9C19-50CD0CE13E74}"/>
    <cellStyle name="一般 4 2 4 2 3 2 3 9" xfId="10999" xr:uid="{838121A4-225A-4455-8439-4544BD7ED0BE}"/>
    <cellStyle name="一般 4 2 4 2 3 2 4" xfId="1415" xr:uid="{07E0B125-F384-42E5-9234-DC8B676C7D57}"/>
    <cellStyle name="一般 4 2 4 2 3 2 4 2" xfId="2371" xr:uid="{77ED9159-BAD0-4BE3-A8BD-028BF9056A22}"/>
    <cellStyle name="一般 4 2 4 2 3 2 4 2 2" xfId="6779" xr:uid="{BDEFCBED-828B-4D65-AF4E-BC745335E138}"/>
    <cellStyle name="一般 4 2 4 2 3 2 4 2 2 2" xfId="27483" xr:uid="{1F6F24D5-68B8-4B0B-8F26-78AD86EB5491}"/>
    <cellStyle name="一般 4 2 4 2 3 2 4 2 2 3" xfId="37835" xr:uid="{AB488BC0-C007-45CF-BA65-B7D10D8EEB1C}"/>
    <cellStyle name="一般 4 2 4 2 3 2 4 2 2 4" xfId="17131" xr:uid="{55406EBD-17F8-4A68-BC85-5F082E89D456}"/>
    <cellStyle name="一般 4 2 4 2 3 2 4 2 3" xfId="9655" xr:uid="{D2011229-7D02-40A6-A04B-8F8097CD906C}"/>
    <cellStyle name="一般 4 2 4 2 3 2 4 2 3 2" xfId="30359" xr:uid="{28B05787-1010-4514-98EE-25DDDFAC0F58}"/>
    <cellStyle name="一般 4 2 4 2 3 2 4 2 3 3" xfId="40711" xr:uid="{1D0AFBE4-2888-45BF-BDBF-A8FE4F99D0E2}"/>
    <cellStyle name="一般 4 2 4 2 3 2 4 2 3 4" xfId="20007" xr:uid="{0D88070C-4ED8-4B29-B4A7-413C64E07442}"/>
    <cellStyle name="一般 4 2 4 2 3 2 4 2 4" xfId="23075" xr:uid="{673F8E5C-B8DE-4AA2-9BEB-278A56196FA9}"/>
    <cellStyle name="一般 4 2 4 2 3 2 4 2 5" xfId="33427" xr:uid="{00397C75-B056-4D89-A99C-C603B43A44AF}"/>
    <cellStyle name="一般 4 2 4 2 3 2 4 2 6" xfId="12723" xr:uid="{DF4AF46C-AB56-4389-9793-4D3ECCFFEEFB}"/>
    <cellStyle name="一般 4 2 4 2 3 2 4 3" xfId="5819" xr:uid="{369AB1B2-8218-440B-ACA7-3FC2B54AD875}"/>
    <cellStyle name="一般 4 2 4 2 3 2 4 3 2" xfId="26523" xr:uid="{7BAE9353-6AEE-430B-B901-C254BA42ED1B}"/>
    <cellStyle name="一般 4 2 4 2 3 2 4 3 3" xfId="36875" xr:uid="{E836C643-84FD-46DE-826F-BBA0F4C5245A}"/>
    <cellStyle name="一般 4 2 4 2 3 2 4 3 4" xfId="16171" xr:uid="{8ABD405A-FB12-499C-AF8C-E514383850EB}"/>
    <cellStyle name="一般 4 2 4 2 3 2 4 4" xfId="4095" xr:uid="{6F94AE7B-FB71-45A7-B4C7-4BF986CFE090}"/>
    <cellStyle name="一般 4 2 4 2 3 2 4 4 2" xfId="24799" xr:uid="{1743BEAC-2FA3-414B-839E-E84E9216BEA1}"/>
    <cellStyle name="一般 4 2 4 2 3 2 4 4 3" xfId="35151" xr:uid="{EF7C2D49-B538-4401-A474-640B8D5A4CFA}"/>
    <cellStyle name="一般 4 2 4 2 3 2 4 4 4" xfId="14447" xr:uid="{C3098BA5-D1C2-42A6-B505-35D6A04C1266}"/>
    <cellStyle name="一般 4 2 4 2 3 2 4 5" xfId="8695" xr:uid="{693F02D4-D72C-4D79-AFB3-38193538CEE1}"/>
    <cellStyle name="一般 4 2 4 2 3 2 4 5 2" xfId="29399" xr:uid="{71C02C8D-76DB-44D6-8744-F11B8019A264}"/>
    <cellStyle name="一般 4 2 4 2 3 2 4 5 3" xfId="39751" xr:uid="{0797EF9D-FD01-49FE-BD9A-DBAD0C65AFAC}"/>
    <cellStyle name="一般 4 2 4 2 3 2 4 5 4" xfId="19047" xr:uid="{5CE4509F-ED6F-43B0-B9AC-79D8CCB9488E}"/>
    <cellStyle name="一般 4 2 4 2 3 2 4 6" xfId="22119" xr:uid="{3828B767-8FB6-4EAC-9722-2C4908F3A993}"/>
    <cellStyle name="一般 4 2 4 2 3 2 4 7" xfId="32471" xr:uid="{7639DABB-99C4-429D-98DD-5F0AE59D35BF}"/>
    <cellStyle name="一般 4 2 4 2 3 2 4 8" xfId="11767" xr:uid="{9D928AC3-47EF-444B-BA3B-5555DFFDCC2C}"/>
    <cellStyle name="一般 4 2 4 2 3 2 5" xfId="1031" xr:uid="{7D78ACAC-C278-4192-B65A-28F31C5DF8A9}"/>
    <cellStyle name="一般 4 2 4 2 3 2 5 2" xfId="5631" xr:uid="{D1DE1B42-048D-4852-8869-CD458CBEEEF2}"/>
    <cellStyle name="一般 4 2 4 2 3 2 5 2 2" xfId="26335" xr:uid="{DA9ACBA1-9098-42A6-A58F-990FBCE6AA3F}"/>
    <cellStyle name="一般 4 2 4 2 3 2 5 2 3" xfId="36687" xr:uid="{5BAADD59-A023-481F-8DF5-5B81A08DB8D7}"/>
    <cellStyle name="一般 4 2 4 2 3 2 5 2 4" xfId="15983" xr:uid="{35F196C3-B73E-498D-9A88-D57416E20AF5}"/>
    <cellStyle name="一般 4 2 4 2 3 2 5 3" xfId="3907" xr:uid="{4346F0CD-C99D-4A4F-98D3-9B82B5B338A5}"/>
    <cellStyle name="一般 4 2 4 2 3 2 5 3 2" xfId="24611" xr:uid="{3FE095DC-1DCE-4EBC-BE62-72D45D68FBCA}"/>
    <cellStyle name="一般 4 2 4 2 3 2 5 3 3" xfId="34963" xr:uid="{D77ABC60-5F04-4AA0-B6F6-8AB173CA8B0D}"/>
    <cellStyle name="一般 4 2 4 2 3 2 5 3 4" xfId="14259" xr:uid="{75AE5101-3A89-4402-B831-001C8420DE7E}"/>
    <cellStyle name="一般 4 2 4 2 3 2 5 4" xfId="8507" xr:uid="{9DCF2D4C-A029-47C3-8000-52EC4C3204D0}"/>
    <cellStyle name="一般 4 2 4 2 3 2 5 4 2" xfId="29211" xr:uid="{6731F9B3-C6CF-4B9A-BDB1-F33EA31CE3F5}"/>
    <cellStyle name="一般 4 2 4 2 3 2 5 4 3" xfId="39563" xr:uid="{CEBB64C3-B98C-46B8-8792-4D0484F3F38C}"/>
    <cellStyle name="一般 4 2 4 2 3 2 5 4 4" xfId="18859" xr:uid="{5B311367-459B-4985-B4AA-2E774CCE8439}"/>
    <cellStyle name="一般 4 2 4 2 3 2 5 5" xfId="21735" xr:uid="{093E40AF-45E6-46E4-B155-3D0003438B88}"/>
    <cellStyle name="一般 4 2 4 2 3 2 5 6" xfId="32087" xr:uid="{B3425EB7-1889-4D14-9CDA-FF347A43BF8F}"/>
    <cellStyle name="一般 4 2 4 2 3 2 5 7" xfId="11383" xr:uid="{6C87BC1A-8925-4FE8-994D-B5D27A53D8C3}"/>
    <cellStyle name="一般 4 2 4 2 3 2 6" xfId="2179" xr:uid="{CF3B17A2-28A9-415B-AA2F-C4C3DC2719E1}"/>
    <cellStyle name="一般 4 2 4 2 3 2 6 2" xfId="6587" xr:uid="{A51A44C3-33CC-4A3A-8367-88F6D43C39F4}"/>
    <cellStyle name="一般 4 2 4 2 3 2 6 2 2" xfId="27291" xr:uid="{1EA798B4-CA6E-4150-A918-7289EDEEC101}"/>
    <cellStyle name="一般 4 2 4 2 3 2 6 2 3" xfId="37643" xr:uid="{E9B8CD3D-5B67-463E-8B22-7757F6CA87FE}"/>
    <cellStyle name="一般 4 2 4 2 3 2 6 2 4" xfId="16939" xr:uid="{499B78A8-9C9D-41F3-A9C3-F82F9DFA9A0D}"/>
    <cellStyle name="一般 4 2 4 2 3 2 6 3" xfId="9463" xr:uid="{1685D2F0-EB76-4E7F-B620-FB3FA89FC7B7}"/>
    <cellStyle name="一般 4 2 4 2 3 2 6 3 2" xfId="30167" xr:uid="{13DFC2EE-2770-4B55-805F-9CC4014F2FDA}"/>
    <cellStyle name="一般 4 2 4 2 3 2 6 3 3" xfId="40519" xr:uid="{238F0DF2-4C5F-4EB5-A902-69675630AA66}"/>
    <cellStyle name="一般 4 2 4 2 3 2 6 3 4" xfId="19815" xr:uid="{30A404D0-1C90-4219-9E29-EE86100834C8}"/>
    <cellStyle name="一般 4 2 4 2 3 2 6 4" xfId="22883" xr:uid="{3B3577E7-F6D4-4F6D-92EC-085C3B3C19F1}"/>
    <cellStyle name="一般 4 2 4 2 3 2 6 5" xfId="33235" xr:uid="{0E8F24DC-4628-40B9-B44B-76361FB8C05C}"/>
    <cellStyle name="一般 4 2 4 2 3 2 6 6" xfId="12531" xr:uid="{ED21DEFB-D9BB-4CFD-AA9D-6B382CE9303C}"/>
    <cellStyle name="一般 4 2 4 2 3 2 7" xfId="4863" xr:uid="{FC6FEF15-886E-495F-B697-AA9F8E495706}"/>
    <cellStyle name="一般 4 2 4 2 3 2 7 2" xfId="25567" xr:uid="{3365D246-B012-42DD-B71C-AFD0C120008A}"/>
    <cellStyle name="一般 4 2 4 2 3 2 7 3" xfId="35919" xr:uid="{9C7835D7-3DF3-4178-A483-A3453F85C49A}"/>
    <cellStyle name="一般 4 2 4 2 3 2 7 4" xfId="15215" xr:uid="{B5DD7C32-E213-4891-96EA-41F543A62907}"/>
    <cellStyle name="一般 4 2 4 2 3 2 8" xfId="3139" xr:uid="{EAA5D9E5-50BD-4A94-9AD1-8983FF230F78}"/>
    <cellStyle name="一般 4 2 4 2 3 2 8 2" xfId="23843" xr:uid="{146C3D54-3E3A-4F98-B5F3-9AA89823D743}"/>
    <cellStyle name="一般 4 2 4 2 3 2 8 3" xfId="34195" xr:uid="{8313145B-5EC5-4724-B495-CB636858C2A0}"/>
    <cellStyle name="一般 4 2 4 2 3 2 8 4" xfId="13491" xr:uid="{174EA521-709A-4B5A-8BD9-699978298DE7}"/>
    <cellStyle name="一般 4 2 4 2 3 2 9" xfId="7739" xr:uid="{F17C5924-9BD0-40CE-B37C-5B4A2C3E7F3A}"/>
    <cellStyle name="一般 4 2 4 2 3 2 9 2" xfId="28443" xr:uid="{8553EBCD-FFEB-41EB-BF8B-B90F21F831BC}"/>
    <cellStyle name="一般 4 2 4 2 3 2 9 3" xfId="38795" xr:uid="{AB408778-B3DC-4BE2-8523-14D5280C31E5}"/>
    <cellStyle name="一般 4 2 4 2 3 2 9 4" xfId="18091" xr:uid="{851C1BF4-542A-464C-B5EC-D5C14FA196CA}"/>
    <cellStyle name="一般 4 2 4 2 3 3" xfId="359" xr:uid="{0B02A978-C723-4A41-B921-40D538101807}"/>
    <cellStyle name="一般 4 2 4 2 3 3 10" xfId="10711" xr:uid="{6895543D-DD5C-41B4-86B4-07BEC01BDD84}"/>
    <cellStyle name="一般 4 2 4 2 3 3 2" xfId="743" xr:uid="{91EAA3F3-B46B-47E5-9EA8-2603BAA54D57}"/>
    <cellStyle name="一般 4 2 4 2 3 3 2 2" xfId="1895" xr:uid="{B6D1FDF0-59C0-4AF8-8ECB-9C14DB54B078}"/>
    <cellStyle name="一般 4 2 4 2 3 3 2 2 2" xfId="6299" xr:uid="{4745161F-75A7-44D3-8414-5DB0F92682E0}"/>
    <cellStyle name="一般 4 2 4 2 3 3 2 2 2 2" xfId="27003" xr:uid="{8F6C2C45-D1B5-4DEF-97DB-9743C9CAF90F}"/>
    <cellStyle name="一般 4 2 4 2 3 3 2 2 2 3" xfId="37355" xr:uid="{F666DF39-6B74-4143-90B7-1C722872B1DA}"/>
    <cellStyle name="一般 4 2 4 2 3 3 2 2 2 4" xfId="16651" xr:uid="{B731BAF9-A62E-4C1F-B8EC-40EEF0E3A997}"/>
    <cellStyle name="一般 4 2 4 2 3 3 2 2 3" xfId="4575" xr:uid="{5F2074B7-2C39-49E4-B693-896B37FD8F28}"/>
    <cellStyle name="一般 4 2 4 2 3 3 2 2 3 2" xfId="25279" xr:uid="{0DEDE5F2-4EDA-47C6-8079-39C21121B4C4}"/>
    <cellStyle name="一般 4 2 4 2 3 3 2 2 3 3" xfId="35631" xr:uid="{CD8DA9A9-BE6E-4C14-9012-B6B66E0CD9D7}"/>
    <cellStyle name="一般 4 2 4 2 3 3 2 2 3 4" xfId="14927" xr:uid="{84E589E6-1721-47E3-B4EE-0B7C36B266CD}"/>
    <cellStyle name="一般 4 2 4 2 3 3 2 2 4" xfId="9175" xr:uid="{324ED2EB-301B-4383-8DC4-A3122C1C5DB3}"/>
    <cellStyle name="一般 4 2 4 2 3 3 2 2 4 2" xfId="29879" xr:uid="{7D8856C0-B501-41AB-85A6-58B16186BFE2}"/>
    <cellStyle name="一般 4 2 4 2 3 3 2 2 4 3" xfId="40231" xr:uid="{8DF1D695-48F1-4D4A-BD50-010EDD90AF7B}"/>
    <cellStyle name="一般 4 2 4 2 3 3 2 2 4 4" xfId="19527" xr:uid="{C63D3575-5495-47BA-9BB3-661158FAB6C1}"/>
    <cellStyle name="一般 4 2 4 2 3 3 2 2 5" xfId="22599" xr:uid="{8073930A-65AC-4885-BB78-7D449BEDAA66}"/>
    <cellStyle name="一般 4 2 4 2 3 3 2 2 6" xfId="32951" xr:uid="{1B53E2E1-39FD-435F-8E37-98C41C1B2096}"/>
    <cellStyle name="一般 4 2 4 2 3 3 2 2 7" xfId="12247" xr:uid="{ACD85CD9-D5AC-49B2-BDFC-3995484C0EE4}"/>
    <cellStyle name="一般 4 2 4 2 3 3 2 3" xfId="2659" xr:uid="{6192A3C7-41CF-43D8-8E20-3168219C131A}"/>
    <cellStyle name="一般 4 2 4 2 3 3 2 3 2" xfId="7259" xr:uid="{7B0D448A-4C89-49D5-9AFE-5E236CBD56E0}"/>
    <cellStyle name="一般 4 2 4 2 3 3 2 3 2 2" xfId="27963" xr:uid="{A504E092-EA58-472A-B422-F101C839932E}"/>
    <cellStyle name="一般 4 2 4 2 3 3 2 3 2 3" xfId="38315" xr:uid="{4EE6715C-F64C-4FA9-86D4-A3DA0DBBA344}"/>
    <cellStyle name="一般 4 2 4 2 3 3 2 3 2 4" xfId="17611" xr:uid="{F45BD85C-263A-43BE-B426-D3EDB5E28D5F}"/>
    <cellStyle name="一般 4 2 4 2 3 3 2 3 3" xfId="10135" xr:uid="{4800B9D2-E257-4215-92EB-7667825F9A8F}"/>
    <cellStyle name="一般 4 2 4 2 3 3 2 3 3 2" xfId="30839" xr:uid="{626A0E9F-FCE4-4CD3-9006-683E54FFA8BD}"/>
    <cellStyle name="一般 4 2 4 2 3 3 2 3 3 3" xfId="41191" xr:uid="{6BB7BCAF-7FCE-4EE1-9B40-A385CB027DAF}"/>
    <cellStyle name="一般 4 2 4 2 3 3 2 3 3 4" xfId="20487" xr:uid="{466FE666-A4AB-4CB8-A1F6-4962E98F20C1}"/>
    <cellStyle name="一般 4 2 4 2 3 3 2 3 4" xfId="23363" xr:uid="{1290AE9B-5221-458B-8083-E9C9959B9BD4}"/>
    <cellStyle name="一般 4 2 4 2 3 3 2 3 5" xfId="33715" xr:uid="{770DDFDD-9A60-4F52-85D0-79136864F46C}"/>
    <cellStyle name="一般 4 2 4 2 3 3 2 3 6" xfId="13011" xr:uid="{4C70449A-8A6C-4134-A480-E1B70590A8D8}"/>
    <cellStyle name="一般 4 2 4 2 3 3 2 4" xfId="5343" xr:uid="{52D444E0-3F37-48FC-8A92-3D46663C01BB}"/>
    <cellStyle name="一般 4 2 4 2 3 3 2 4 2" xfId="26047" xr:uid="{C8B053BD-2B7A-4A3E-93A7-627CAD551B50}"/>
    <cellStyle name="一般 4 2 4 2 3 3 2 4 3" xfId="36399" xr:uid="{07112B09-B535-47FC-919C-2ECB42421A88}"/>
    <cellStyle name="一般 4 2 4 2 3 3 2 4 4" xfId="15695" xr:uid="{F62E393C-4853-448C-8304-E68DC3B40D5E}"/>
    <cellStyle name="一般 4 2 4 2 3 3 2 5" xfId="3619" xr:uid="{E9EB92C6-4F1A-406F-95D5-E68C7C4520FD}"/>
    <cellStyle name="一般 4 2 4 2 3 3 2 5 2" xfId="24323" xr:uid="{A2A223E2-20E8-491A-A7E7-61002DF175E0}"/>
    <cellStyle name="一般 4 2 4 2 3 3 2 5 3" xfId="34675" xr:uid="{940AED8E-59DB-4B24-8B45-075FCA4B9DE2}"/>
    <cellStyle name="一般 4 2 4 2 3 3 2 5 4" xfId="13971" xr:uid="{BE49FF69-3CE8-4A43-8251-8FA3AF38A092}"/>
    <cellStyle name="一般 4 2 4 2 3 3 2 6" xfId="8219" xr:uid="{8CD225FF-852A-41E2-92D8-A1DFABD8CDEC}"/>
    <cellStyle name="一般 4 2 4 2 3 3 2 6 2" xfId="28923" xr:uid="{97AA31C3-EB7E-4959-918A-F65FB862C817}"/>
    <cellStyle name="一般 4 2 4 2 3 3 2 6 3" xfId="39275" xr:uid="{D24D5745-D83F-44A0-B36D-9070832768E4}"/>
    <cellStyle name="一般 4 2 4 2 3 3 2 6 4" xfId="18571" xr:uid="{E2EEAD83-A832-4719-9DE9-5DBF1E445D02}"/>
    <cellStyle name="一般 4 2 4 2 3 3 2 7" xfId="21447" xr:uid="{EF08DCF8-97C6-4080-A9AD-86E0363749FB}"/>
    <cellStyle name="一般 4 2 4 2 3 3 2 8" xfId="31799" xr:uid="{A30C01BB-DAB1-4D88-8EF3-1568E7B28788}"/>
    <cellStyle name="一般 4 2 4 2 3 3 2 9" xfId="11095" xr:uid="{1B748099-20BF-46BB-AC62-2DBD01729698}"/>
    <cellStyle name="一般 4 2 4 2 3 3 3" xfId="1511" xr:uid="{42F6AB15-42E0-4E52-8F09-80BE747D0E9C}"/>
    <cellStyle name="一般 4 2 4 2 3 3 3 2" xfId="2851" xr:uid="{2E555C90-945C-4A79-8147-CD96BEA8C866}"/>
    <cellStyle name="一般 4 2 4 2 3 3 3 2 2" xfId="7451" xr:uid="{4FCDD46C-C0AE-4FB7-A1FB-D7D63CF897EC}"/>
    <cellStyle name="一般 4 2 4 2 3 3 3 2 2 2" xfId="28155" xr:uid="{D6087FC0-EFF0-4ACC-9C7F-1F0568097497}"/>
    <cellStyle name="一般 4 2 4 2 3 3 3 2 2 3" xfId="38507" xr:uid="{558A73A6-2ACF-48E4-A727-27088AB9559E}"/>
    <cellStyle name="一般 4 2 4 2 3 3 3 2 2 4" xfId="17803" xr:uid="{74FE1139-C229-4F51-9331-AA4D6D0DEADC}"/>
    <cellStyle name="一般 4 2 4 2 3 3 3 2 3" xfId="10327" xr:uid="{3B1A0B2A-AB4E-4A1D-9E73-21E861CB3298}"/>
    <cellStyle name="一般 4 2 4 2 3 3 3 2 3 2" xfId="31031" xr:uid="{E5807D13-78D4-4BBD-AFE1-3BCB5728E29B}"/>
    <cellStyle name="一般 4 2 4 2 3 3 3 2 3 3" xfId="41383" xr:uid="{A2E21F7B-47FB-4A9F-8FE9-5982BBFD027C}"/>
    <cellStyle name="一般 4 2 4 2 3 3 3 2 3 4" xfId="20679" xr:uid="{351B7F4A-967E-46B3-9AE6-5F7F8BD3EDD6}"/>
    <cellStyle name="一般 4 2 4 2 3 3 3 2 4" xfId="23555" xr:uid="{F07369EA-4CAB-4A90-B9DF-49BE274E89B8}"/>
    <cellStyle name="一般 4 2 4 2 3 3 3 2 5" xfId="33907" xr:uid="{711823F9-A475-4676-A9B2-043300A33307}"/>
    <cellStyle name="一般 4 2 4 2 3 3 3 2 6" xfId="13203" xr:uid="{0C2DAA6E-7293-4090-A026-B6B4CA28253B}"/>
    <cellStyle name="一般 4 2 4 2 3 3 3 3" xfId="5915" xr:uid="{C77DA52A-DEB9-476E-ABAB-E3B711345D61}"/>
    <cellStyle name="一般 4 2 4 2 3 3 3 3 2" xfId="26619" xr:uid="{1EE8863A-CEE8-4484-A4C6-FF1ACADCE557}"/>
    <cellStyle name="一般 4 2 4 2 3 3 3 3 3" xfId="36971" xr:uid="{6F5357D3-C896-443C-9D17-2328A78AAF86}"/>
    <cellStyle name="一般 4 2 4 2 3 3 3 3 4" xfId="16267" xr:uid="{61A8B76F-E9EA-451B-9209-6A0663318844}"/>
    <cellStyle name="一般 4 2 4 2 3 3 3 4" xfId="4191" xr:uid="{331929BA-D633-4F6C-973F-699F07A3FAEC}"/>
    <cellStyle name="一般 4 2 4 2 3 3 3 4 2" xfId="24895" xr:uid="{24F8FFBD-1FB1-4488-A16C-8B9201BECFB3}"/>
    <cellStyle name="一般 4 2 4 2 3 3 3 4 3" xfId="35247" xr:uid="{B6EBC45D-601E-4A2B-9D1A-F90558AEDE6E}"/>
    <cellStyle name="一般 4 2 4 2 3 3 3 4 4" xfId="14543" xr:uid="{DC142895-54D0-4979-951B-737A418451B6}"/>
    <cellStyle name="一般 4 2 4 2 3 3 3 5" xfId="8791" xr:uid="{93AE006A-46FE-4017-8FFA-8EFD4A511686}"/>
    <cellStyle name="一般 4 2 4 2 3 3 3 5 2" xfId="29495" xr:uid="{D3457E55-7C66-48E0-9BBA-C964F068534D}"/>
    <cellStyle name="一般 4 2 4 2 3 3 3 5 3" xfId="39847" xr:uid="{6E504BB1-9632-4F0D-BE83-5246103746BD}"/>
    <cellStyle name="一般 4 2 4 2 3 3 3 5 4" xfId="19143" xr:uid="{271061DE-E557-4D5E-8165-7963B94640F5}"/>
    <cellStyle name="一般 4 2 4 2 3 3 3 6" xfId="22215" xr:uid="{1CA912AF-8409-4386-B400-798A61A3008F}"/>
    <cellStyle name="一般 4 2 4 2 3 3 3 7" xfId="32567" xr:uid="{39051E1F-27B2-4AA3-9FF7-1632484ABAFF}"/>
    <cellStyle name="一般 4 2 4 2 3 3 3 8" xfId="11863" xr:uid="{EF855E7F-6E8B-4961-81A4-00EA541BE056}"/>
    <cellStyle name="一般 4 2 4 2 3 3 4" xfId="1127" xr:uid="{64BA99E4-3E53-4B6E-A894-7C1DDA792B7A}"/>
    <cellStyle name="一般 4 2 4 2 3 3 4 2" xfId="6875" xr:uid="{AEC0F4DA-8767-4BB4-AE75-B0043696F95F}"/>
    <cellStyle name="一般 4 2 4 2 3 3 4 2 2" xfId="27579" xr:uid="{7E73BC92-2003-4836-8FBC-2C1F1158F29B}"/>
    <cellStyle name="一般 4 2 4 2 3 3 4 2 3" xfId="37931" xr:uid="{12526EF5-5357-4084-8F3E-8548552839A3}"/>
    <cellStyle name="一般 4 2 4 2 3 3 4 2 4" xfId="17227" xr:uid="{04F29CFA-6195-417F-9FBF-161EA818A331}"/>
    <cellStyle name="一般 4 2 4 2 3 3 4 3" xfId="9751" xr:uid="{65EB507A-8BF0-4160-801A-920CB6AA1913}"/>
    <cellStyle name="一般 4 2 4 2 3 3 4 3 2" xfId="30455" xr:uid="{334A0D22-B987-45C2-9BBE-C85287A4ECFB}"/>
    <cellStyle name="一般 4 2 4 2 3 3 4 3 3" xfId="40807" xr:uid="{28857B7D-00DD-4744-84EB-D7C9FF3B2729}"/>
    <cellStyle name="一般 4 2 4 2 3 3 4 3 4" xfId="20103" xr:uid="{E5495F87-E4BC-4185-9A1C-019320B10025}"/>
    <cellStyle name="一般 4 2 4 2 3 3 4 4" xfId="21831" xr:uid="{885E49FD-52E6-4596-B596-E2829E357B7A}"/>
    <cellStyle name="一般 4 2 4 2 3 3 4 5" xfId="32183" xr:uid="{2CEFDB81-35F6-4929-A150-49A136DF041D}"/>
    <cellStyle name="一般 4 2 4 2 3 3 4 6" xfId="11479" xr:uid="{26EB182A-14B6-43CC-AE09-D91B923A9C76}"/>
    <cellStyle name="一般 4 2 4 2 3 3 5" xfId="4959" xr:uid="{A87D8E5B-B2E0-4E37-9C3B-B37195DE4F2C}"/>
    <cellStyle name="一般 4 2 4 2 3 3 5 2" xfId="25663" xr:uid="{24D2D959-43B2-4D2D-8916-B0742B62274F}"/>
    <cellStyle name="一般 4 2 4 2 3 3 5 3" xfId="36015" xr:uid="{5DC9AD64-17CD-4D71-B7FA-B98D96A8ABA7}"/>
    <cellStyle name="一般 4 2 4 2 3 3 5 4" xfId="15311" xr:uid="{17D090D4-64EE-4B0E-BFEF-88BC660F4244}"/>
    <cellStyle name="一般 4 2 4 2 3 3 6" xfId="3235" xr:uid="{3513111B-CF89-4D74-B818-5E0C780A3CAE}"/>
    <cellStyle name="一般 4 2 4 2 3 3 6 2" xfId="23939" xr:uid="{1A0575AE-C378-42A1-B970-0373A9D7AF32}"/>
    <cellStyle name="一般 4 2 4 2 3 3 6 3" xfId="34291" xr:uid="{0471A287-976B-4950-8452-068BC367B810}"/>
    <cellStyle name="一般 4 2 4 2 3 3 6 4" xfId="13587" xr:uid="{A218A117-8453-4043-870B-6C6B4778379E}"/>
    <cellStyle name="一般 4 2 4 2 3 3 7" xfId="7835" xr:uid="{B363DCD6-EF44-4744-811E-742FA0483A6F}"/>
    <cellStyle name="一般 4 2 4 2 3 3 7 2" xfId="28539" xr:uid="{FD09DD49-1C42-4A54-8030-0696A7505597}"/>
    <cellStyle name="一般 4 2 4 2 3 3 7 3" xfId="38891" xr:uid="{BC84A2CC-7016-47DB-B3C3-6EBF4D4BFCFE}"/>
    <cellStyle name="一般 4 2 4 2 3 3 7 4" xfId="18187" xr:uid="{B2F7E8F3-53FF-49B3-A885-BE6FBF454004}"/>
    <cellStyle name="一般 4 2 4 2 3 3 8" xfId="21063" xr:uid="{1F76AE01-55DB-4EAE-901E-3611E5BD79F5}"/>
    <cellStyle name="一般 4 2 4 2 3 3 9" xfId="31415" xr:uid="{909ACEE1-E51A-423A-8F70-F2F7FFA0A1A9}"/>
    <cellStyle name="一般 4 2 4 2 3 4" xfId="551" xr:uid="{F79D8F94-E8EF-45C4-9AC9-151B2D06BFA0}"/>
    <cellStyle name="一般 4 2 4 2 3 4 2" xfId="1703" xr:uid="{5383D859-7FAA-42E1-A940-A2989F51FCE3}"/>
    <cellStyle name="一般 4 2 4 2 3 4 2 2" xfId="6107" xr:uid="{AA3250F0-A5EA-41B8-8EE9-47B98FA1BDE5}"/>
    <cellStyle name="一般 4 2 4 2 3 4 2 2 2" xfId="26811" xr:uid="{67D66AF7-F967-4596-A624-DAFDC35D37C2}"/>
    <cellStyle name="一般 4 2 4 2 3 4 2 2 3" xfId="37163" xr:uid="{2868382D-7563-4939-9A99-41744BA938A9}"/>
    <cellStyle name="一般 4 2 4 2 3 4 2 2 4" xfId="16459" xr:uid="{E7619683-2B26-4AAB-8B6D-F3AC0083B357}"/>
    <cellStyle name="一般 4 2 4 2 3 4 2 3" xfId="4383" xr:uid="{386D1CFF-6086-4487-AABE-9374D01A61B6}"/>
    <cellStyle name="一般 4 2 4 2 3 4 2 3 2" xfId="25087" xr:uid="{DAF1223A-BB90-44E8-9B69-3E6567F45F89}"/>
    <cellStyle name="一般 4 2 4 2 3 4 2 3 3" xfId="35439" xr:uid="{06B45166-0AC9-4DA9-AFDC-DBACB92FB1C1}"/>
    <cellStyle name="一般 4 2 4 2 3 4 2 3 4" xfId="14735" xr:uid="{EACE0E59-7F26-4D27-B92A-54F48D989C1C}"/>
    <cellStyle name="一般 4 2 4 2 3 4 2 4" xfId="8983" xr:uid="{A1AECFEA-C4DD-4A96-9581-EAE710374B0C}"/>
    <cellStyle name="一般 4 2 4 2 3 4 2 4 2" xfId="29687" xr:uid="{C669A665-FF09-41F7-AA59-74975DCBA3BA}"/>
    <cellStyle name="一般 4 2 4 2 3 4 2 4 3" xfId="40039" xr:uid="{E6EEBF8C-A166-489B-8378-96F6EC1E5F62}"/>
    <cellStyle name="一般 4 2 4 2 3 4 2 4 4" xfId="19335" xr:uid="{85734211-8484-4464-9B2D-BFED31F1D864}"/>
    <cellStyle name="一般 4 2 4 2 3 4 2 5" xfId="22407" xr:uid="{83D77A11-8CD5-4C8F-B817-A1ABFB54057A}"/>
    <cellStyle name="一般 4 2 4 2 3 4 2 6" xfId="32759" xr:uid="{6E8E4A24-3B2E-4487-B4F4-61B25080D14D}"/>
    <cellStyle name="一般 4 2 4 2 3 4 2 7" xfId="12055" xr:uid="{68BC3C39-FF15-4827-92D4-173FA7CFD18D}"/>
    <cellStyle name="一般 4 2 4 2 3 4 3" xfId="2467" xr:uid="{8EF164C8-40D9-4760-940F-459DD519D5F0}"/>
    <cellStyle name="一般 4 2 4 2 3 4 3 2" xfId="7067" xr:uid="{0E5CF129-298D-42DE-914D-59DE8D15EBFF}"/>
    <cellStyle name="一般 4 2 4 2 3 4 3 2 2" xfId="27771" xr:uid="{5756ACA5-69C6-46B6-9FA6-5A6E93A00B6B}"/>
    <cellStyle name="一般 4 2 4 2 3 4 3 2 3" xfId="38123" xr:uid="{4104C565-A13A-468A-8B5A-EA23702F930F}"/>
    <cellStyle name="一般 4 2 4 2 3 4 3 2 4" xfId="17419" xr:uid="{17B078E6-F111-434E-8D64-4EB01456E282}"/>
    <cellStyle name="一般 4 2 4 2 3 4 3 3" xfId="9943" xr:uid="{BA08678A-187B-4D7F-91FF-F6FFCD64EEF3}"/>
    <cellStyle name="一般 4 2 4 2 3 4 3 3 2" xfId="30647" xr:uid="{E708DB49-4EDA-47F9-B7C4-725AE80E06AF}"/>
    <cellStyle name="一般 4 2 4 2 3 4 3 3 3" xfId="40999" xr:uid="{2F67B62B-A2DD-43AB-BE40-50A4709AFAFE}"/>
    <cellStyle name="一般 4 2 4 2 3 4 3 3 4" xfId="20295" xr:uid="{8367A0A5-DCBC-46C8-A8DE-73735B75F234}"/>
    <cellStyle name="一般 4 2 4 2 3 4 3 4" xfId="23171" xr:uid="{0C27644C-5FB6-4C0A-BF30-DFDD02EBE19C}"/>
    <cellStyle name="一般 4 2 4 2 3 4 3 5" xfId="33523" xr:uid="{7B0864BA-76B6-41C3-B2DB-990DFFA573BD}"/>
    <cellStyle name="一般 4 2 4 2 3 4 3 6" xfId="12819" xr:uid="{E9AB1D9F-1106-44D9-8240-EC9A779EA92C}"/>
    <cellStyle name="一般 4 2 4 2 3 4 4" xfId="5151" xr:uid="{98639C9E-23CF-4007-ACFC-3C75E5711959}"/>
    <cellStyle name="一般 4 2 4 2 3 4 4 2" xfId="25855" xr:uid="{8DA8B7D0-BD5A-4F32-B529-CB531466C3A1}"/>
    <cellStyle name="一般 4 2 4 2 3 4 4 3" xfId="36207" xr:uid="{ACC95C10-EC3D-4BDA-BBFE-076343C66CBC}"/>
    <cellStyle name="一般 4 2 4 2 3 4 4 4" xfId="15503" xr:uid="{5A6903C0-94EC-4873-9639-705764AE9A51}"/>
    <cellStyle name="一般 4 2 4 2 3 4 5" xfId="3427" xr:uid="{8F44873A-4CE6-4253-B9F4-B0C515AC199A}"/>
    <cellStyle name="一般 4 2 4 2 3 4 5 2" xfId="24131" xr:uid="{6FFADD09-EECF-41EB-983D-0B9A26B94515}"/>
    <cellStyle name="一般 4 2 4 2 3 4 5 3" xfId="34483" xr:uid="{4B7B5C46-7E23-42F5-85D8-5CBDBC4DCB96}"/>
    <cellStyle name="一般 4 2 4 2 3 4 5 4" xfId="13779" xr:uid="{93EA0C4D-202E-42A8-A78B-2FA6A5888465}"/>
    <cellStyle name="一般 4 2 4 2 3 4 6" xfId="8027" xr:uid="{6AD993BB-C68A-48DF-9C3B-EC1EDB87508D}"/>
    <cellStyle name="一般 4 2 4 2 3 4 6 2" xfId="28731" xr:uid="{BC5AB1DE-8BBE-44DC-A301-7CF57D2118F7}"/>
    <cellStyle name="一般 4 2 4 2 3 4 6 3" xfId="39083" xr:uid="{3B2CC62C-FB10-4772-B8BE-FC18C816E700}"/>
    <cellStyle name="一般 4 2 4 2 3 4 6 4" xfId="18379" xr:uid="{66078EC7-50CB-48C7-9FAD-5F7F39066BD4}"/>
    <cellStyle name="一般 4 2 4 2 3 4 7" xfId="21255" xr:uid="{3DD2EA98-A806-4B35-B7BF-E2B622227E03}"/>
    <cellStyle name="一般 4 2 4 2 3 4 8" xfId="31607" xr:uid="{05EB1B63-9D15-408A-8E21-D52F7D5AFE74}"/>
    <cellStyle name="一般 4 2 4 2 3 4 9" xfId="10903" xr:uid="{E75CD46C-7B63-440F-BA09-A8A1FE673992}"/>
    <cellStyle name="一般 4 2 4 2 3 5" xfId="1319" xr:uid="{4F9887C1-5F77-4C0A-B690-6A1D126D832A}"/>
    <cellStyle name="一般 4 2 4 2 3 5 2" xfId="2275" xr:uid="{9B9D40BE-5F20-43FF-8887-D107F4773D38}"/>
    <cellStyle name="一般 4 2 4 2 3 5 2 2" xfId="6683" xr:uid="{869C8BF3-F54E-4ED7-ABE5-7C5B498C7B42}"/>
    <cellStyle name="一般 4 2 4 2 3 5 2 2 2" xfId="27387" xr:uid="{7BDACD97-BFE7-4F0E-86FD-DDAED50BCE41}"/>
    <cellStyle name="一般 4 2 4 2 3 5 2 2 3" xfId="37739" xr:uid="{56E7DC8B-681A-4FD2-A46C-A9886A90F361}"/>
    <cellStyle name="一般 4 2 4 2 3 5 2 2 4" xfId="17035" xr:uid="{438E44AE-7ECC-4863-87F1-B803CE0EA64A}"/>
    <cellStyle name="一般 4 2 4 2 3 5 2 3" xfId="9559" xr:uid="{27FB55C3-A607-4BBE-A4FF-8639C55BD150}"/>
    <cellStyle name="一般 4 2 4 2 3 5 2 3 2" xfId="30263" xr:uid="{71B173DE-C5C7-473E-84AC-AED22127CB89}"/>
    <cellStyle name="一般 4 2 4 2 3 5 2 3 3" xfId="40615" xr:uid="{FBD22A50-5588-4AC9-82B8-C20E6CEDF456}"/>
    <cellStyle name="一般 4 2 4 2 3 5 2 3 4" xfId="19911" xr:uid="{BE7C740E-EEA6-495B-8FC8-8CA8B973AE9F}"/>
    <cellStyle name="一般 4 2 4 2 3 5 2 4" xfId="22979" xr:uid="{D7328D0F-4BC0-40EF-860E-7A1170EDFBFD}"/>
    <cellStyle name="一般 4 2 4 2 3 5 2 5" xfId="33331" xr:uid="{EEE68C59-36F5-48A6-ABDC-9B5EDC40C01E}"/>
    <cellStyle name="一般 4 2 4 2 3 5 2 6" xfId="12627" xr:uid="{3843F795-08D0-49F1-BC78-8A68079F1AAA}"/>
    <cellStyle name="一般 4 2 4 2 3 5 3" xfId="5723" xr:uid="{AF080E35-6F60-4691-8D2E-A7089E5E717F}"/>
    <cellStyle name="一般 4 2 4 2 3 5 3 2" xfId="26427" xr:uid="{468B718D-6B1D-4C9B-84D3-5818BE326F27}"/>
    <cellStyle name="一般 4 2 4 2 3 5 3 3" xfId="36779" xr:uid="{3E065DC3-8EE5-4B4E-A5A2-AD0BE379C3B1}"/>
    <cellStyle name="一般 4 2 4 2 3 5 3 4" xfId="16075" xr:uid="{CD2D7F91-43EB-40B0-BEEE-21E0F185A41D}"/>
    <cellStyle name="一般 4 2 4 2 3 5 4" xfId="3999" xr:uid="{0A5A54C9-36FB-4B94-AF45-714C70F5E0B0}"/>
    <cellStyle name="一般 4 2 4 2 3 5 4 2" xfId="24703" xr:uid="{69F19755-CC22-4233-AB59-D3063E5D31FF}"/>
    <cellStyle name="一般 4 2 4 2 3 5 4 3" xfId="35055" xr:uid="{301E6642-56C7-4A86-96E3-2FA4B6C5EEEE}"/>
    <cellStyle name="一般 4 2 4 2 3 5 4 4" xfId="14351" xr:uid="{8C71BFB7-9A31-4BB9-9B96-B9333C6A9D3A}"/>
    <cellStyle name="一般 4 2 4 2 3 5 5" xfId="8599" xr:uid="{071A2242-A99F-4A8A-B8F7-32FCD750088C}"/>
    <cellStyle name="一般 4 2 4 2 3 5 5 2" xfId="29303" xr:uid="{E0703B70-505C-4B32-82AD-D1899E9A66DB}"/>
    <cellStyle name="一般 4 2 4 2 3 5 5 3" xfId="39655" xr:uid="{C5D04D35-FEA2-40EC-86A7-4931E2637BE9}"/>
    <cellStyle name="一般 4 2 4 2 3 5 5 4" xfId="18951" xr:uid="{F3870964-40F9-4BD5-99F0-9590A80F52DE}"/>
    <cellStyle name="一般 4 2 4 2 3 5 6" xfId="22023" xr:uid="{E8FF31D1-0079-4EB1-8A32-CE73F83D2454}"/>
    <cellStyle name="一般 4 2 4 2 3 5 7" xfId="32375" xr:uid="{301924E8-AF54-49E3-B299-DDE2F7B24AC1}"/>
    <cellStyle name="一般 4 2 4 2 3 5 8" xfId="11671" xr:uid="{C98E87FD-46F8-46C3-8E21-48372ED23761}"/>
    <cellStyle name="一般 4 2 4 2 3 6" xfId="935" xr:uid="{4B880CAD-A300-4667-B800-D67E08CEBB91}"/>
    <cellStyle name="一般 4 2 4 2 3 6 2" xfId="5535" xr:uid="{93F90DFF-D71F-4E05-8298-ECF785E179F8}"/>
    <cellStyle name="一般 4 2 4 2 3 6 2 2" xfId="26239" xr:uid="{4E932662-873D-4FD0-9E93-20E4B0546E70}"/>
    <cellStyle name="一般 4 2 4 2 3 6 2 3" xfId="36591" xr:uid="{B4CA30AE-6955-4C39-9736-51D3F720057F}"/>
    <cellStyle name="一般 4 2 4 2 3 6 2 4" xfId="15887" xr:uid="{60A46430-8B0B-4651-A595-B747DD58BF4B}"/>
    <cellStyle name="一般 4 2 4 2 3 6 3" xfId="3811" xr:uid="{72CB6506-E587-467F-92BF-6B711DA852D5}"/>
    <cellStyle name="一般 4 2 4 2 3 6 3 2" xfId="24515" xr:uid="{048170B1-4BD3-4B3A-B248-192465186215}"/>
    <cellStyle name="一般 4 2 4 2 3 6 3 3" xfId="34867" xr:uid="{BB3B5F41-3C12-455B-830D-7AC1E96F275C}"/>
    <cellStyle name="一般 4 2 4 2 3 6 3 4" xfId="14163" xr:uid="{33D50836-A54D-42D1-91F9-0D9D68FCAB95}"/>
    <cellStyle name="一般 4 2 4 2 3 6 4" xfId="8411" xr:uid="{6273CFE0-4C43-4F51-8874-F82AD1D82C93}"/>
    <cellStyle name="一般 4 2 4 2 3 6 4 2" xfId="29115" xr:uid="{0E4D46BC-BC63-42F1-B2B6-CC5D73F8C784}"/>
    <cellStyle name="一般 4 2 4 2 3 6 4 3" xfId="39467" xr:uid="{0BDC0ABE-EC8B-424F-9C5C-CA6FB6FE5E96}"/>
    <cellStyle name="一般 4 2 4 2 3 6 4 4" xfId="18763" xr:uid="{7F3590B4-65C1-4D69-B55C-B0B6D3800595}"/>
    <cellStyle name="一般 4 2 4 2 3 6 5" xfId="21639" xr:uid="{F0B08575-1019-4F27-9AAF-5ABA8B9218BB}"/>
    <cellStyle name="一般 4 2 4 2 3 6 6" xfId="31991" xr:uid="{1410031D-C736-4B79-9DF1-B4523B5D5CBE}"/>
    <cellStyle name="一般 4 2 4 2 3 6 7" xfId="11287" xr:uid="{479ECCA0-82C3-40CA-81EB-7074723B1073}"/>
    <cellStyle name="一般 4 2 4 2 3 7" xfId="2083" xr:uid="{5194C671-8817-42D2-9427-BBE2822B535C}"/>
    <cellStyle name="一般 4 2 4 2 3 7 2" xfId="6491" xr:uid="{8B873CB2-3294-411F-9169-FE79F94C75CC}"/>
    <cellStyle name="一般 4 2 4 2 3 7 2 2" xfId="27195" xr:uid="{BE3D1F1C-FC42-42C8-86C4-C3DA43D7DD6C}"/>
    <cellStyle name="一般 4 2 4 2 3 7 2 3" xfId="37547" xr:uid="{80973D01-DBD5-494F-890F-77C9DCB0CC02}"/>
    <cellStyle name="一般 4 2 4 2 3 7 2 4" xfId="16843" xr:uid="{4898BC14-B6D3-4FF4-9DAF-03048244EF2C}"/>
    <cellStyle name="一般 4 2 4 2 3 7 3" xfId="9367" xr:uid="{B147E8E6-2C1E-4E2C-823B-ACB78A4C0804}"/>
    <cellStyle name="一般 4 2 4 2 3 7 3 2" xfId="30071" xr:uid="{7A5CA399-F7ED-4562-9FB1-2E2467B6C07B}"/>
    <cellStyle name="一般 4 2 4 2 3 7 3 3" xfId="40423" xr:uid="{C7A3EC89-D870-4C5A-B4A8-52A0C9E535F5}"/>
    <cellStyle name="一般 4 2 4 2 3 7 3 4" xfId="19719" xr:uid="{35F00815-0489-4148-880F-F25E311C8C43}"/>
    <cellStyle name="一般 4 2 4 2 3 7 4" xfId="22787" xr:uid="{FA6628E0-462C-45EB-A839-98ED883746C1}"/>
    <cellStyle name="一般 4 2 4 2 3 7 5" xfId="33139" xr:uid="{B74029E3-3261-4486-9D8B-6552F694176F}"/>
    <cellStyle name="一般 4 2 4 2 3 7 6" xfId="12435" xr:uid="{FF78B199-4196-4785-A5AC-F2A66961AA39}"/>
    <cellStyle name="一般 4 2 4 2 3 8" xfId="4767" xr:uid="{1DB9F4F4-91EF-4038-B508-3C3D9E450FCC}"/>
    <cellStyle name="一般 4 2 4 2 3 8 2" xfId="25471" xr:uid="{1AF157A3-CEAB-4F20-B03D-EA0D95833654}"/>
    <cellStyle name="一般 4 2 4 2 3 8 3" xfId="35823" xr:uid="{13B8FFCD-0CDF-431E-8B6B-5F607E938371}"/>
    <cellStyle name="一般 4 2 4 2 3 8 4" xfId="15119" xr:uid="{CA81F47A-0BB6-4B37-89E2-0303623937DA}"/>
    <cellStyle name="一般 4 2 4 2 3 9" xfId="3043" xr:uid="{71E9CC17-DA2B-440B-A357-633A1CA71860}"/>
    <cellStyle name="一般 4 2 4 2 3 9 2" xfId="23747" xr:uid="{7304014D-E7B2-4325-A824-0B6A0797E562}"/>
    <cellStyle name="一般 4 2 4 2 3 9 3" xfId="34099" xr:uid="{18F2FA0C-FB19-45F5-A8C9-2E991B807E5A}"/>
    <cellStyle name="一般 4 2 4 2 3 9 4" xfId="13395" xr:uid="{D0D434BB-7D33-42BE-8A1B-811A6172584F}"/>
    <cellStyle name="一般 4 2 4 2 4" xfId="215" xr:uid="{3E0E630D-8C44-4C03-83EE-B41692123AC8}"/>
    <cellStyle name="一般 4 2 4 2 4 10" xfId="20919" xr:uid="{AD61EE4C-1ECF-416C-9DB1-00B84CCECFD0}"/>
    <cellStyle name="一般 4 2 4 2 4 11" xfId="31271" xr:uid="{10D90D8F-6869-4F4A-92C6-28292DBDAAD9}"/>
    <cellStyle name="一般 4 2 4 2 4 12" xfId="10567" xr:uid="{168560AB-55FA-4CF9-A2B6-A2ECB84A5604}"/>
    <cellStyle name="一般 4 2 4 2 4 2" xfId="407" xr:uid="{DBB0E6C9-88A1-451E-BBEC-403693E3B37A}"/>
    <cellStyle name="一般 4 2 4 2 4 2 10" xfId="10759" xr:uid="{1ECA0AA6-E720-4FF3-9F82-EB107BB63D50}"/>
    <cellStyle name="一般 4 2 4 2 4 2 2" xfId="791" xr:uid="{73D70D76-718F-4DA3-B8D8-C19D5CFC188B}"/>
    <cellStyle name="一般 4 2 4 2 4 2 2 2" xfId="1943" xr:uid="{E3676D53-E356-4485-946E-425D2577FB24}"/>
    <cellStyle name="一般 4 2 4 2 4 2 2 2 2" xfId="6347" xr:uid="{A390AF28-3C5B-4518-805E-D25CB1F770C2}"/>
    <cellStyle name="一般 4 2 4 2 4 2 2 2 2 2" xfId="27051" xr:uid="{B4932D5A-BC2D-47D4-B811-94AFD98A99FC}"/>
    <cellStyle name="一般 4 2 4 2 4 2 2 2 2 3" xfId="37403" xr:uid="{09DB6E03-B165-4372-83B9-BB19CB445A0B}"/>
    <cellStyle name="一般 4 2 4 2 4 2 2 2 2 4" xfId="16699" xr:uid="{53AF29FD-534B-440B-A11E-1FD5D551E6B5}"/>
    <cellStyle name="一般 4 2 4 2 4 2 2 2 3" xfId="4623" xr:uid="{DAECFFFF-CB26-4C17-869A-9CD2C8B9F0DD}"/>
    <cellStyle name="一般 4 2 4 2 4 2 2 2 3 2" xfId="25327" xr:uid="{06F10072-F9D0-43F1-99D8-5EC94D50D3FE}"/>
    <cellStyle name="一般 4 2 4 2 4 2 2 2 3 3" xfId="35679" xr:uid="{12192F9D-5786-4E62-A824-EB60A354616D}"/>
    <cellStyle name="一般 4 2 4 2 4 2 2 2 3 4" xfId="14975" xr:uid="{1D2C4A30-3A01-46E6-A0BA-79D639D3DB00}"/>
    <cellStyle name="一般 4 2 4 2 4 2 2 2 4" xfId="9223" xr:uid="{C3ECEFD3-444C-42FB-8F8B-A8EA8CC0DC88}"/>
    <cellStyle name="一般 4 2 4 2 4 2 2 2 4 2" xfId="29927" xr:uid="{50119AEC-8CF0-486F-9636-CAAC2A01A7C8}"/>
    <cellStyle name="一般 4 2 4 2 4 2 2 2 4 3" xfId="40279" xr:uid="{22E40490-06FC-43F4-9B44-888BBB3B1EB3}"/>
    <cellStyle name="一般 4 2 4 2 4 2 2 2 4 4" xfId="19575" xr:uid="{61B8858C-EBC8-4957-8FC5-82FDE0D4F6DF}"/>
    <cellStyle name="一般 4 2 4 2 4 2 2 2 5" xfId="22647" xr:uid="{3A6323E7-5EDD-4CF4-88C8-70CCAB523CB4}"/>
    <cellStyle name="一般 4 2 4 2 4 2 2 2 6" xfId="32999" xr:uid="{CB3B8037-0D6A-4E9E-95AF-95DA7E8565A8}"/>
    <cellStyle name="一般 4 2 4 2 4 2 2 2 7" xfId="12295" xr:uid="{3522B3FF-271A-4BE8-84F1-875E20389565}"/>
    <cellStyle name="一般 4 2 4 2 4 2 2 3" xfId="2707" xr:uid="{FC93640D-981B-48A5-B679-7C6C66638112}"/>
    <cellStyle name="一般 4 2 4 2 4 2 2 3 2" xfId="7307" xr:uid="{C3ECE7B0-CBC3-425D-A3A2-5C1DAEF83628}"/>
    <cellStyle name="一般 4 2 4 2 4 2 2 3 2 2" xfId="28011" xr:uid="{79BD312C-FB85-4FD5-810A-F5A4D3361E0F}"/>
    <cellStyle name="一般 4 2 4 2 4 2 2 3 2 3" xfId="38363" xr:uid="{7F2DEEF2-82B6-44C2-9E15-7FFDB08839EE}"/>
    <cellStyle name="一般 4 2 4 2 4 2 2 3 2 4" xfId="17659" xr:uid="{62C1CBE0-C3F4-42B9-A47B-6CF5D9F6457D}"/>
    <cellStyle name="一般 4 2 4 2 4 2 2 3 3" xfId="10183" xr:uid="{06EBA424-948A-4BE5-BB11-C7606157B853}"/>
    <cellStyle name="一般 4 2 4 2 4 2 2 3 3 2" xfId="30887" xr:uid="{8462A3E7-BA85-4205-BF4C-53AE2ECA4547}"/>
    <cellStyle name="一般 4 2 4 2 4 2 2 3 3 3" xfId="41239" xr:uid="{64111E72-EDB1-4568-96EA-AE1D8CE3C9C1}"/>
    <cellStyle name="一般 4 2 4 2 4 2 2 3 3 4" xfId="20535" xr:uid="{0BFC299D-AA66-44D0-97F8-772B46FC193B}"/>
    <cellStyle name="一般 4 2 4 2 4 2 2 3 4" xfId="23411" xr:uid="{F4C548EB-AB8D-4536-B1A9-6D1D21F726C7}"/>
    <cellStyle name="一般 4 2 4 2 4 2 2 3 5" xfId="33763" xr:uid="{275B7CEE-4964-4ED6-BC92-658AD9DE3A5F}"/>
    <cellStyle name="一般 4 2 4 2 4 2 2 3 6" xfId="13059" xr:uid="{AE1B176E-C2F8-4C9C-A18A-49FBD988B240}"/>
    <cellStyle name="一般 4 2 4 2 4 2 2 4" xfId="5391" xr:uid="{63595634-186A-4498-922B-C52D72E7D537}"/>
    <cellStyle name="一般 4 2 4 2 4 2 2 4 2" xfId="26095" xr:uid="{A7960B4A-0208-4648-B075-C5AE4284619E}"/>
    <cellStyle name="一般 4 2 4 2 4 2 2 4 3" xfId="36447" xr:uid="{8F9FEB49-8F5E-4D8A-9C18-58BC3FC7180E}"/>
    <cellStyle name="一般 4 2 4 2 4 2 2 4 4" xfId="15743" xr:uid="{44D20907-ED7C-40F6-B14C-AC1BC86DE78A}"/>
    <cellStyle name="一般 4 2 4 2 4 2 2 5" xfId="3667" xr:uid="{08E11A7C-D279-4599-9CA3-FBF67D6E76B7}"/>
    <cellStyle name="一般 4 2 4 2 4 2 2 5 2" xfId="24371" xr:uid="{6296FE9E-F79A-4039-8538-892357EEF122}"/>
    <cellStyle name="一般 4 2 4 2 4 2 2 5 3" xfId="34723" xr:uid="{6197CB94-91C0-4BCB-AB4C-9AE03115FE85}"/>
    <cellStyle name="一般 4 2 4 2 4 2 2 5 4" xfId="14019" xr:uid="{C5C0D255-0ACA-4239-A6E1-C246DEE54A2D}"/>
    <cellStyle name="一般 4 2 4 2 4 2 2 6" xfId="8267" xr:uid="{8BE0C600-F72A-4C9E-88BB-180EE9785CC2}"/>
    <cellStyle name="一般 4 2 4 2 4 2 2 6 2" xfId="28971" xr:uid="{344C7C8C-B238-4D44-96A1-2BD1AC00709A}"/>
    <cellStyle name="一般 4 2 4 2 4 2 2 6 3" xfId="39323" xr:uid="{BF1523CB-35E5-45A1-8168-EDE1A2E1577E}"/>
    <cellStyle name="一般 4 2 4 2 4 2 2 6 4" xfId="18619" xr:uid="{371A9262-B77B-4143-BA55-41FBA560243C}"/>
    <cellStyle name="一般 4 2 4 2 4 2 2 7" xfId="21495" xr:uid="{808C8356-7E3A-437F-AE0F-9E9B7C896E4B}"/>
    <cellStyle name="一般 4 2 4 2 4 2 2 8" xfId="31847" xr:uid="{DDE6DA97-5141-49C7-A734-E71253BB79E4}"/>
    <cellStyle name="一般 4 2 4 2 4 2 2 9" xfId="11143" xr:uid="{9D2FA292-E4F6-4B63-B97C-278301EAEB2F}"/>
    <cellStyle name="一般 4 2 4 2 4 2 3" xfId="1559" xr:uid="{2BF532F1-ABEB-4974-888E-29FBB480445E}"/>
    <cellStyle name="一般 4 2 4 2 4 2 3 2" xfId="2899" xr:uid="{AFAE62FE-D20F-4B0F-905E-4B9DE30988CB}"/>
    <cellStyle name="一般 4 2 4 2 4 2 3 2 2" xfId="7499" xr:uid="{B2CEF984-D479-4C99-9A2B-FBA73A5EDD98}"/>
    <cellStyle name="一般 4 2 4 2 4 2 3 2 2 2" xfId="28203" xr:uid="{8705BBD6-0868-4A62-AE6B-FF747806A136}"/>
    <cellStyle name="一般 4 2 4 2 4 2 3 2 2 3" xfId="38555" xr:uid="{A6CA21D7-1E2D-42D9-8F26-CDA31447DED9}"/>
    <cellStyle name="一般 4 2 4 2 4 2 3 2 2 4" xfId="17851" xr:uid="{58C7D6C1-299C-4449-9F5D-EA6E55F6A7AE}"/>
    <cellStyle name="一般 4 2 4 2 4 2 3 2 3" xfId="10375" xr:uid="{CAF9E7F1-2E7F-4E3A-B9D1-4E724FC36D3C}"/>
    <cellStyle name="一般 4 2 4 2 4 2 3 2 3 2" xfId="31079" xr:uid="{C3BF04AE-DCEC-4AF1-AD2F-DDE5DCA082C5}"/>
    <cellStyle name="一般 4 2 4 2 4 2 3 2 3 3" xfId="41431" xr:uid="{0AE7F80F-3442-4BD8-BE7B-4125C3F6A7B8}"/>
    <cellStyle name="一般 4 2 4 2 4 2 3 2 3 4" xfId="20727" xr:uid="{AA32E40B-0C13-4E06-B90D-F469011981C0}"/>
    <cellStyle name="一般 4 2 4 2 4 2 3 2 4" xfId="23603" xr:uid="{33726543-B78C-465A-9040-88428F974C8A}"/>
    <cellStyle name="一般 4 2 4 2 4 2 3 2 5" xfId="33955" xr:uid="{AD604F6C-30C8-4DD2-A1F5-91BDFDC98EA0}"/>
    <cellStyle name="一般 4 2 4 2 4 2 3 2 6" xfId="13251" xr:uid="{AFB05DB8-BFF4-4F47-BD60-EBBC80DBF70F}"/>
    <cellStyle name="一般 4 2 4 2 4 2 3 3" xfId="5963" xr:uid="{244326DC-C9CE-4DE1-AB15-A53D9D696EEC}"/>
    <cellStyle name="一般 4 2 4 2 4 2 3 3 2" xfId="26667" xr:uid="{7A0E387E-D411-4C20-A195-094D7F5749FE}"/>
    <cellStyle name="一般 4 2 4 2 4 2 3 3 3" xfId="37019" xr:uid="{DD383990-BA8A-4683-BBCA-D5AAB46CAD21}"/>
    <cellStyle name="一般 4 2 4 2 4 2 3 3 4" xfId="16315" xr:uid="{978D5FA2-D4A5-4F19-BC3A-8DFEF93212A6}"/>
    <cellStyle name="一般 4 2 4 2 4 2 3 4" xfId="4239" xr:uid="{48284C16-3037-4C89-905A-B8E09D3C4A6A}"/>
    <cellStyle name="一般 4 2 4 2 4 2 3 4 2" xfId="24943" xr:uid="{FC3E85B4-F974-4322-8DC1-A4A24C07F57D}"/>
    <cellStyle name="一般 4 2 4 2 4 2 3 4 3" xfId="35295" xr:uid="{CC2E088A-171F-405E-BE4C-7DA9A099C252}"/>
    <cellStyle name="一般 4 2 4 2 4 2 3 4 4" xfId="14591" xr:uid="{1282A3B6-8705-4B4B-923E-04327DF4C3FB}"/>
    <cellStyle name="一般 4 2 4 2 4 2 3 5" xfId="8839" xr:uid="{B9CA5028-4679-4C79-B752-939DEF3378AD}"/>
    <cellStyle name="一般 4 2 4 2 4 2 3 5 2" xfId="29543" xr:uid="{99BACDD9-DCB0-42F7-88A0-F03847470684}"/>
    <cellStyle name="一般 4 2 4 2 4 2 3 5 3" xfId="39895" xr:uid="{2D99747D-5080-4813-B8D4-3F8854DCF998}"/>
    <cellStyle name="一般 4 2 4 2 4 2 3 5 4" xfId="19191" xr:uid="{FAE7D574-48B3-4E51-A576-22D3A2ADF643}"/>
    <cellStyle name="一般 4 2 4 2 4 2 3 6" xfId="22263" xr:uid="{B709997C-4482-4D8C-9F6E-F410BA1C8E76}"/>
    <cellStyle name="一般 4 2 4 2 4 2 3 7" xfId="32615" xr:uid="{14D78995-6EA7-49EF-9123-7FBE4DF373F8}"/>
    <cellStyle name="一般 4 2 4 2 4 2 3 8" xfId="11911" xr:uid="{BA29CDE9-01D4-4605-A1A3-9E20CE397D2F}"/>
    <cellStyle name="一般 4 2 4 2 4 2 4" xfId="1175" xr:uid="{F8E946D7-0B83-454F-9800-B7AF256E6A28}"/>
    <cellStyle name="一般 4 2 4 2 4 2 4 2" xfId="6923" xr:uid="{289827CE-59C1-43BE-9712-D3F03FFB5704}"/>
    <cellStyle name="一般 4 2 4 2 4 2 4 2 2" xfId="27627" xr:uid="{5B6B6698-9400-4C7C-82EE-667920C379EA}"/>
    <cellStyle name="一般 4 2 4 2 4 2 4 2 3" xfId="37979" xr:uid="{B470D780-5CCD-4441-832B-A89CB10885A4}"/>
    <cellStyle name="一般 4 2 4 2 4 2 4 2 4" xfId="17275" xr:uid="{B16ABD78-CE0C-4B13-90BB-C465C0CF3D11}"/>
    <cellStyle name="一般 4 2 4 2 4 2 4 3" xfId="9799" xr:uid="{AA656E37-21E9-406D-BEEB-BCF70B7AB327}"/>
    <cellStyle name="一般 4 2 4 2 4 2 4 3 2" xfId="30503" xr:uid="{C837B46C-A49F-485D-A904-39773B5CC6D6}"/>
    <cellStyle name="一般 4 2 4 2 4 2 4 3 3" xfId="40855" xr:uid="{2FA9DA58-3630-4893-9B86-F0A08F66BB5F}"/>
    <cellStyle name="一般 4 2 4 2 4 2 4 3 4" xfId="20151" xr:uid="{E6E6BA22-66D3-4BF0-AAFE-00699F865E02}"/>
    <cellStyle name="一般 4 2 4 2 4 2 4 4" xfId="21879" xr:uid="{422AD753-71C1-46A9-BC3C-8185DB6E5403}"/>
    <cellStyle name="一般 4 2 4 2 4 2 4 5" xfId="32231" xr:uid="{97D75A19-E276-4279-9916-CD6E1171B7EB}"/>
    <cellStyle name="一般 4 2 4 2 4 2 4 6" xfId="11527" xr:uid="{2F0B1B07-7522-474E-AB57-029364A179F0}"/>
    <cellStyle name="一般 4 2 4 2 4 2 5" xfId="5007" xr:uid="{598FAADD-7890-47E0-866D-E3778A9DDCF1}"/>
    <cellStyle name="一般 4 2 4 2 4 2 5 2" xfId="25711" xr:uid="{99285720-AD92-4672-9847-7C9F18138C30}"/>
    <cellStyle name="一般 4 2 4 2 4 2 5 3" xfId="36063" xr:uid="{4D2A11C9-C2FB-48FF-A0BD-7156923ADD40}"/>
    <cellStyle name="一般 4 2 4 2 4 2 5 4" xfId="15359" xr:uid="{9F5E4E89-7E2F-4BBF-A55D-4CB082B6C8D6}"/>
    <cellStyle name="一般 4 2 4 2 4 2 6" xfId="3283" xr:uid="{B3A2E75E-66AE-4D94-9CBB-22A09981EFEA}"/>
    <cellStyle name="一般 4 2 4 2 4 2 6 2" xfId="23987" xr:uid="{A3BACFF6-94DF-46DF-88DF-0A5332DF5E2E}"/>
    <cellStyle name="一般 4 2 4 2 4 2 6 3" xfId="34339" xr:uid="{1952E355-63B7-46BA-93BF-23B6E6E87995}"/>
    <cellStyle name="一般 4 2 4 2 4 2 6 4" xfId="13635" xr:uid="{84308F84-2A02-4C55-A2BA-2B38DCDEB342}"/>
    <cellStyle name="一般 4 2 4 2 4 2 7" xfId="7883" xr:uid="{FFC9B108-608D-4FBC-8496-D5519711F096}"/>
    <cellStyle name="一般 4 2 4 2 4 2 7 2" xfId="28587" xr:uid="{443EF8B6-EF38-4097-B826-218E9BA8FB99}"/>
    <cellStyle name="一般 4 2 4 2 4 2 7 3" xfId="38939" xr:uid="{9CF34C5A-C8E5-4114-8CD6-342A514D709C}"/>
    <cellStyle name="一般 4 2 4 2 4 2 7 4" xfId="18235" xr:uid="{ADA8ABE8-F11D-4283-8423-D31A056F31FF}"/>
    <cellStyle name="一般 4 2 4 2 4 2 8" xfId="21111" xr:uid="{4333FAEA-D70F-4413-8245-6B52574A6CCB}"/>
    <cellStyle name="一般 4 2 4 2 4 2 9" xfId="31463" xr:uid="{6334F169-861B-4D15-A77C-3A6BCF83A1A2}"/>
    <cellStyle name="一般 4 2 4 2 4 3" xfId="599" xr:uid="{5B82DD53-3849-4156-B22A-FB28D59F076F}"/>
    <cellStyle name="一般 4 2 4 2 4 3 2" xfId="1751" xr:uid="{D016E529-CD12-42B3-A7E9-7C3FAFE8E60C}"/>
    <cellStyle name="一般 4 2 4 2 4 3 2 2" xfId="6155" xr:uid="{B4631D0F-3EC3-4493-9C26-7281C80A64BB}"/>
    <cellStyle name="一般 4 2 4 2 4 3 2 2 2" xfId="26859" xr:uid="{06EA0FDD-356A-4737-B97A-6B9706BDC106}"/>
    <cellStyle name="一般 4 2 4 2 4 3 2 2 3" xfId="37211" xr:uid="{9350A38C-5569-4C3E-A050-3A5FA85D2BCF}"/>
    <cellStyle name="一般 4 2 4 2 4 3 2 2 4" xfId="16507" xr:uid="{B3AE6FB1-4CDE-4DBF-9553-BC7C870CE787}"/>
    <cellStyle name="一般 4 2 4 2 4 3 2 3" xfId="4431" xr:uid="{31C1F605-BE9A-452C-9DD3-59F9CBFBCC73}"/>
    <cellStyle name="一般 4 2 4 2 4 3 2 3 2" xfId="25135" xr:uid="{FA72E49E-783F-4E0E-A123-AD9A194752F8}"/>
    <cellStyle name="一般 4 2 4 2 4 3 2 3 3" xfId="35487" xr:uid="{ABED9819-B2BB-411F-9D02-D082AB22E0BA}"/>
    <cellStyle name="一般 4 2 4 2 4 3 2 3 4" xfId="14783" xr:uid="{F9A4F182-C8AF-459B-AEEB-5FA49C50BF59}"/>
    <cellStyle name="一般 4 2 4 2 4 3 2 4" xfId="9031" xr:uid="{DC32E72B-5DCF-4AB8-A699-3EDB4F23CBC3}"/>
    <cellStyle name="一般 4 2 4 2 4 3 2 4 2" xfId="29735" xr:uid="{4047BB99-F8C9-4652-AF54-A59DBE130161}"/>
    <cellStyle name="一般 4 2 4 2 4 3 2 4 3" xfId="40087" xr:uid="{CEF83E9D-2F3D-4650-BF49-8E9715E177FD}"/>
    <cellStyle name="一般 4 2 4 2 4 3 2 4 4" xfId="19383" xr:uid="{1BA39A2D-FA5C-4BAC-854B-4F2C330E841C}"/>
    <cellStyle name="一般 4 2 4 2 4 3 2 5" xfId="22455" xr:uid="{A395A035-0C70-4FC0-954C-523AA06E98E3}"/>
    <cellStyle name="一般 4 2 4 2 4 3 2 6" xfId="32807" xr:uid="{ABE9D36A-183B-42F3-B75F-DAFC75D323A9}"/>
    <cellStyle name="一般 4 2 4 2 4 3 2 7" xfId="12103" xr:uid="{D65FC17C-E556-4E7F-82A0-A93344E48D94}"/>
    <cellStyle name="一般 4 2 4 2 4 3 3" xfId="2515" xr:uid="{340911BE-DC18-47C7-96F7-AB1683E8D520}"/>
    <cellStyle name="一般 4 2 4 2 4 3 3 2" xfId="7115" xr:uid="{B9801FFA-3014-42E5-9D4B-7D5E589324E9}"/>
    <cellStyle name="一般 4 2 4 2 4 3 3 2 2" xfId="27819" xr:uid="{8B78D3E5-F356-4EE6-B2D0-AEC8F898F362}"/>
    <cellStyle name="一般 4 2 4 2 4 3 3 2 3" xfId="38171" xr:uid="{12027FDB-E324-493E-84C4-6383EB94B177}"/>
    <cellStyle name="一般 4 2 4 2 4 3 3 2 4" xfId="17467" xr:uid="{560483C4-69E6-442E-A2FC-A5DFA901078E}"/>
    <cellStyle name="一般 4 2 4 2 4 3 3 3" xfId="9991" xr:uid="{DA831EAE-BD00-45B4-AD83-5DEAC226C2B1}"/>
    <cellStyle name="一般 4 2 4 2 4 3 3 3 2" xfId="30695" xr:uid="{FC7EB507-92DA-4662-B90E-7CEDBBE37006}"/>
    <cellStyle name="一般 4 2 4 2 4 3 3 3 3" xfId="41047" xr:uid="{7025037A-F041-413D-B871-0ED30C164A6D}"/>
    <cellStyle name="一般 4 2 4 2 4 3 3 3 4" xfId="20343" xr:uid="{3288FEDE-DA2C-44EA-A1AB-55C667B132C7}"/>
    <cellStyle name="一般 4 2 4 2 4 3 3 4" xfId="23219" xr:uid="{84CC73A5-D4E3-4EC7-BB70-E003B5F30AE9}"/>
    <cellStyle name="一般 4 2 4 2 4 3 3 5" xfId="33571" xr:uid="{9FD3B8DD-F05B-4D9F-B576-DEC13EA5EB92}"/>
    <cellStyle name="一般 4 2 4 2 4 3 3 6" xfId="12867" xr:uid="{C59AB781-8DDD-4E8A-8A3C-8BED1656B859}"/>
    <cellStyle name="一般 4 2 4 2 4 3 4" xfId="5199" xr:uid="{140453F3-3864-4CD6-AEBA-6F940E77B546}"/>
    <cellStyle name="一般 4 2 4 2 4 3 4 2" xfId="25903" xr:uid="{C1C12EFF-651A-4408-A92C-3A3CE1853523}"/>
    <cellStyle name="一般 4 2 4 2 4 3 4 3" xfId="36255" xr:uid="{9DF54BFC-87CF-4B7B-A9F6-E77D7244F662}"/>
    <cellStyle name="一般 4 2 4 2 4 3 4 4" xfId="15551" xr:uid="{D72473DC-151E-4884-B426-DF4AC559B6E1}"/>
    <cellStyle name="一般 4 2 4 2 4 3 5" xfId="3475" xr:uid="{8505F7AA-4489-4B6B-924B-30CF34192800}"/>
    <cellStyle name="一般 4 2 4 2 4 3 5 2" xfId="24179" xr:uid="{20D959A4-4F4D-4519-A405-A0DEDCC2562D}"/>
    <cellStyle name="一般 4 2 4 2 4 3 5 3" xfId="34531" xr:uid="{20B10957-764A-4479-991D-44756C2A1DA1}"/>
    <cellStyle name="一般 4 2 4 2 4 3 5 4" xfId="13827" xr:uid="{7C4BBB7C-E187-4225-8E4C-CED0498D1D46}"/>
    <cellStyle name="一般 4 2 4 2 4 3 6" xfId="8075" xr:uid="{52CBEA2C-0EDC-43D3-A88B-F811F6EC1254}"/>
    <cellStyle name="一般 4 2 4 2 4 3 6 2" xfId="28779" xr:uid="{F341EB94-0E87-4133-ADC5-18A2F4E3B9C9}"/>
    <cellStyle name="一般 4 2 4 2 4 3 6 3" xfId="39131" xr:uid="{A13E29A6-31BE-4AC0-9C34-775992C6E86F}"/>
    <cellStyle name="一般 4 2 4 2 4 3 6 4" xfId="18427" xr:uid="{E0C63227-FD6B-4E23-914C-E0D6B9036FC1}"/>
    <cellStyle name="一般 4 2 4 2 4 3 7" xfId="21303" xr:uid="{FAC55342-8815-4D53-BF83-AAE76CB9EB49}"/>
    <cellStyle name="一般 4 2 4 2 4 3 8" xfId="31655" xr:uid="{3BE22028-47F0-413C-90C5-1532120E1CB1}"/>
    <cellStyle name="一般 4 2 4 2 4 3 9" xfId="10951" xr:uid="{78F94E14-BF55-41D9-BBE7-01DECE3760B4}"/>
    <cellStyle name="一般 4 2 4 2 4 4" xfId="1367" xr:uid="{7CB7F3BB-04EE-45E8-AEE5-2D22B3852EDB}"/>
    <cellStyle name="一般 4 2 4 2 4 4 2" xfId="2323" xr:uid="{06C58A7C-8840-40CF-93ED-97780F1CDA7E}"/>
    <cellStyle name="一般 4 2 4 2 4 4 2 2" xfId="6731" xr:uid="{99472B7E-1089-400C-A226-EA5D823178BB}"/>
    <cellStyle name="一般 4 2 4 2 4 4 2 2 2" xfId="27435" xr:uid="{75189AD0-F18F-4EE2-A7E2-66191F599BF4}"/>
    <cellStyle name="一般 4 2 4 2 4 4 2 2 3" xfId="37787" xr:uid="{0025DD63-CB42-4AAB-8216-CDDFB1760039}"/>
    <cellStyle name="一般 4 2 4 2 4 4 2 2 4" xfId="17083" xr:uid="{48139732-443C-4025-8707-D93E92B245CC}"/>
    <cellStyle name="一般 4 2 4 2 4 4 2 3" xfId="9607" xr:uid="{28379182-4E18-4E67-A859-E6A86B29A9F0}"/>
    <cellStyle name="一般 4 2 4 2 4 4 2 3 2" xfId="30311" xr:uid="{E9CEA8A4-9FC3-4F5A-880A-07ECC2BA8919}"/>
    <cellStyle name="一般 4 2 4 2 4 4 2 3 3" xfId="40663" xr:uid="{E758393A-EF3C-45E0-976F-4AE898EA98CE}"/>
    <cellStyle name="一般 4 2 4 2 4 4 2 3 4" xfId="19959" xr:uid="{B3B11AB5-6FA8-4DE0-B330-BE973537A14C}"/>
    <cellStyle name="一般 4 2 4 2 4 4 2 4" xfId="23027" xr:uid="{D80F0FC0-0C8E-4A65-81AD-5E4DECE53950}"/>
    <cellStyle name="一般 4 2 4 2 4 4 2 5" xfId="33379" xr:uid="{B3B02DCC-248D-40F1-B481-A1FC968E714B}"/>
    <cellStyle name="一般 4 2 4 2 4 4 2 6" xfId="12675" xr:uid="{EAC13216-AFCC-49EA-A2D1-94994B937425}"/>
    <cellStyle name="一般 4 2 4 2 4 4 3" xfId="5771" xr:uid="{BC46F117-A508-42BB-AD63-83D0CF3C08CE}"/>
    <cellStyle name="一般 4 2 4 2 4 4 3 2" xfId="26475" xr:uid="{11A185D4-C935-47C9-8FCC-2695131B4240}"/>
    <cellStyle name="一般 4 2 4 2 4 4 3 3" xfId="36827" xr:uid="{F74F26DF-BA0F-4E90-B986-CD7696BEE28D}"/>
    <cellStyle name="一般 4 2 4 2 4 4 3 4" xfId="16123" xr:uid="{B4A88119-8D54-4481-A29B-6983F6C31C3A}"/>
    <cellStyle name="一般 4 2 4 2 4 4 4" xfId="4047" xr:uid="{9639ADF3-3042-4153-A91B-95AD61CC5A57}"/>
    <cellStyle name="一般 4 2 4 2 4 4 4 2" xfId="24751" xr:uid="{39C23D54-F31B-4467-8DAC-8EC38DEDCFE5}"/>
    <cellStyle name="一般 4 2 4 2 4 4 4 3" xfId="35103" xr:uid="{3F86C94D-3D4C-435D-9A01-8764FCEA4F90}"/>
    <cellStyle name="一般 4 2 4 2 4 4 4 4" xfId="14399" xr:uid="{A102BA3E-1045-4486-BFB8-402E455B63FF}"/>
    <cellStyle name="一般 4 2 4 2 4 4 5" xfId="8647" xr:uid="{26CEAC6F-DF5B-4F7D-87D8-C519C6250B80}"/>
    <cellStyle name="一般 4 2 4 2 4 4 5 2" xfId="29351" xr:uid="{58DB26B6-1B75-4C7E-85A1-0EAFC083968D}"/>
    <cellStyle name="一般 4 2 4 2 4 4 5 3" xfId="39703" xr:uid="{CA8CDA54-DA3B-49F7-9908-69C7A8215C8D}"/>
    <cellStyle name="一般 4 2 4 2 4 4 5 4" xfId="18999" xr:uid="{C5FCD424-4AF4-42F9-B591-3A422CBF3930}"/>
    <cellStyle name="一般 4 2 4 2 4 4 6" xfId="22071" xr:uid="{9FCEA2E7-6EB1-44C1-9D4D-7BCC986B13D3}"/>
    <cellStyle name="一般 4 2 4 2 4 4 7" xfId="32423" xr:uid="{19906411-820C-4C92-A9BF-DA13F8A07CDD}"/>
    <cellStyle name="一般 4 2 4 2 4 4 8" xfId="11719" xr:uid="{513D37F1-25C2-46C4-B72D-2DF8BBED6246}"/>
    <cellStyle name="一般 4 2 4 2 4 5" xfId="983" xr:uid="{C802C787-AD8A-4C0E-9B6A-1D06AC21B67F}"/>
    <cellStyle name="一般 4 2 4 2 4 5 2" xfId="5583" xr:uid="{375C5604-CE1F-41E2-A0F8-8679EA2507CE}"/>
    <cellStyle name="一般 4 2 4 2 4 5 2 2" xfId="26287" xr:uid="{13391647-CA78-4FC0-802B-76662B0FA661}"/>
    <cellStyle name="一般 4 2 4 2 4 5 2 3" xfId="36639" xr:uid="{CDB0EEDF-D6F6-4475-A6A4-4137966FD38F}"/>
    <cellStyle name="一般 4 2 4 2 4 5 2 4" xfId="15935" xr:uid="{8F9B915D-0585-488F-B248-FDD6534D9E29}"/>
    <cellStyle name="一般 4 2 4 2 4 5 3" xfId="3859" xr:uid="{7F64D217-4DFA-4154-8ADF-72B54257AB91}"/>
    <cellStyle name="一般 4 2 4 2 4 5 3 2" xfId="24563" xr:uid="{709EF764-C4FE-434F-8E5F-18615D9CF424}"/>
    <cellStyle name="一般 4 2 4 2 4 5 3 3" xfId="34915" xr:uid="{C88B5DF7-A232-4FE6-8727-3B0C7C951B42}"/>
    <cellStyle name="一般 4 2 4 2 4 5 3 4" xfId="14211" xr:uid="{6B3A0283-C0BE-479C-A970-4A5CBF5F94DD}"/>
    <cellStyle name="一般 4 2 4 2 4 5 4" xfId="8459" xr:uid="{2358ED09-1FED-46CB-A09A-D7FC5DEFB776}"/>
    <cellStyle name="一般 4 2 4 2 4 5 4 2" xfId="29163" xr:uid="{AC946E86-A565-45C7-AB17-778FBEF2FA31}"/>
    <cellStyle name="一般 4 2 4 2 4 5 4 3" xfId="39515" xr:uid="{4E41ACE4-3F78-42D0-A969-D2322DD8B623}"/>
    <cellStyle name="一般 4 2 4 2 4 5 4 4" xfId="18811" xr:uid="{B14BA21D-3EA5-4A08-9AA8-3806FA3071BE}"/>
    <cellStyle name="一般 4 2 4 2 4 5 5" xfId="21687" xr:uid="{8E7D120D-8C9E-4E30-ADD5-8B5E90AD25F3}"/>
    <cellStyle name="一般 4 2 4 2 4 5 6" xfId="32039" xr:uid="{B7D799E9-B2B6-4FAD-9D44-27F1B03B4EA0}"/>
    <cellStyle name="一般 4 2 4 2 4 5 7" xfId="11335" xr:uid="{394E18AB-8134-4F88-9B1F-EBF00EC3CD6F}"/>
    <cellStyle name="一般 4 2 4 2 4 6" xfId="2131" xr:uid="{BA919720-1DFF-43B3-B22F-4DB01C8A9727}"/>
    <cellStyle name="一般 4 2 4 2 4 6 2" xfId="6539" xr:uid="{FD3883C2-C19B-43F3-BD23-220A3F707B7D}"/>
    <cellStyle name="一般 4 2 4 2 4 6 2 2" xfId="27243" xr:uid="{F77A4050-E67A-44E3-B956-C763FC098858}"/>
    <cellStyle name="一般 4 2 4 2 4 6 2 3" xfId="37595" xr:uid="{A8BC314A-EA96-4D68-A380-D6CDE93825B4}"/>
    <cellStyle name="一般 4 2 4 2 4 6 2 4" xfId="16891" xr:uid="{2A9602EC-508B-4409-B594-6A68390B1D68}"/>
    <cellStyle name="一般 4 2 4 2 4 6 3" xfId="9415" xr:uid="{8ABB410B-AF19-4629-99BC-818C51281FFC}"/>
    <cellStyle name="一般 4 2 4 2 4 6 3 2" xfId="30119" xr:uid="{CE07E869-C910-4D19-B7DA-7F411E21485E}"/>
    <cellStyle name="一般 4 2 4 2 4 6 3 3" xfId="40471" xr:uid="{37B51BFA-E353-4E41-A23C-5A4C58AA5CC8}"/>
    <cellStyle name="一般 4 2 4 2 4 6 3 4" xfId="19767" xr:uid="{7AB45892-E90F-4574-A13E-8D69037E3C01}"/>
    <cellStyle name="一般 4 2 4 2 4 6 4" xfId="22835" xr:uid="{E10E2D08-C2FD-473E-9786-E977C765E7DE}"/>
    <cellStyle name="一般 4 2 4 2 4 6 5" xfId="33187" xr:uid="{274BF55D-9458-4E6E-AAE7-1E389B013524}"/>
    <cellStyle name="一般 4 2 4 2 4 6 6" xfId="12483" xr:uid="{D42F932A-8433-499A-94AD-B7EB7CA8CD00}"/>
    <cellStyle name="一般 4 2 4 2 4 7" xfId="4815" xr:uid="{C4638037-588B-4A9F-A736-F3CFB7B6C6DF}"/>
    <cellStyle name="一般 4 2 4 2 4 7 2" xfId="25519" xr:uid="{850BF1D3-BD39-42CF-AA36-7CF727D8987A}"/>
    <cellStyle name="一般 4 2 4 2 4 7 3" xfId="35871" xr:uid="{A693FC1F-1F7F-4265-8CDA-9AB60B619246}"/>
    <cellStyle name="一般 4 2 4 2 4 7 4" xfId="15167" xr:uid="{E7127D20-5B92-495C-AF76-A7714E1ACD26}"/>
    <cellStyle name="一般 4 2 4 2 4 8" xfId="3091" xr:uid="{30DCE577-A028-40F6-A97D-0472F2B2942A}"/>
    <cellStyle name="一般 4 2 4 2 4 8 2" xfId="23795" xr:uid="{2EDEC726-AE00-4038-9BF0-270DF2FC88E5}"/>
    <cellStyle name="一般 4 2 4 2 4 8 3" xfId="34147" xr:uid="{74A36860-146D-4537-888F-936FC4000A03}"/>
    <cellStyle name="一般 4 2 4 2 4 8 4" xfId="13443" xr:uid="{F825BE2E-B908-406D-9F86-3F568487820B}"/>
    <cellStyle name="一般 4 2 4 2 4 9" xfId="7691" xr:uid="{07EEDCA8-254B-4644-B22E-5D0AD0D228D1}"/>
    <cellStyle name="一般 4 2 4 2 4 9 2" xfId="28395" xr:uid="{FB1F4171-2317-4187-B475-76AEBE7508D9}"/>
    <cellStyle name="一般 4 2 4 2 4 9 3" xfId="38747" xr:uid="{A1C1CEFB-4DBD-4BBB-8A15-757A66738E86}"/>
    <cellStyle name="一般 4 2 4 2 4 9 4" xfId="18043" xr:uid="{622B8B4B-92B9-4D3E-9BD5-CC4F999B7484}"/>
    <cellStyle name="一般 4 2 4 2 5" xfId="311" xr:uid="{436CD676-6EA9-4F57-A765-6820C2764931}"/>
    <cellStyle name="一般 4 2 4 2 5 10" xfId="10663" xr:uid="{8D7FE5CC-4C73-4D11-9F5A-1500107A102D}"/>
    <cellStyle name="一般 4 2 4 2 5 2" xfId="695" xr:uid="{B95E9F5C-F20F-4362-8E2A-04A3AB6586CF}"/>
    <cellStyle name="一般 4 2 4 2 5 2 2" xfId="1847" xr:uid="{A5868BF1-33FA-4537-B267-140D3F3E555A}"/>
    <cellStyle name="一般 4 2 4 2 5 2 2 2" xfId="6251" xr:uid="{3A7135CE-7769-49C9-A4A7-7CD1856DB729}"/>
    <cellStyle name="一般 4 2 4 2 5 2 2 2 2" xfId="26955" xr:uid="{A5D19A64-D778-428C-AA5E-A667D4B6A5A5}"/>
    <cellStyle name="一般 4 2 4 2 5 2 2 2 3" xfId="37307" xr:uid="{0E1032B4-1280-4490-99BD-76B432AEF05B}"/>
    <cellStyle name="一般 4 2 4 2 5 2 2 2 4" xfId="16603" xr:uid="{D63F6728-3675-4043-9126-8C469EF1514A}"/>
    <cellStyle name="一般 4 2 4 2 5 2 2 3" xfId="4527" xr:uid="{83033DB3-7930-4E19-BB6B-FA444AFA67B0}"/>
    <cellStyle name="一般 4 2 4 2 5 2 2 3 2" xfId="25231" xr:uid="{57801D82-56E3-4F72-A4EA-12C59089D89B}"/>
    <cellStyle name="一般 4 2 4 2 5 2 2 3 3" xfId="35583" xr:uid="{8E7E2259-9067-4B2D-A1BF-62A3FCFD49D8}"/>
    <cellStyle name="一般 4 2 4 2 5 2 2 3 4" xfId="14879" xr:uid="{081C0E36-0A53-451D-8665-7E647460E013}"/>
    <cellStyle name="一般 4 2 4 2 5 2 2 4" xfId="9127" xr:uid="{48667958-0A46-404C-9A81-7DA251989265}"/>
    <cellStyle name="一般 4 2 4 2 5 2 2 4 2" xfId="29831" xr:uid="{C224D20A-906C-4F7A-88E9-DEE6D5C8862D}"/>
    <cellStyle name="一般 4 2 4 2 5 2 2 4 3" xfId="40183" xr:uid="{5CF2D313-EA57-470F-9291-6EFD886D5A1B}"/>
    <cellStyle name="一般 4 2 4 2 5 2 2 4 4" xfId="19479" xr:uid="{67324141-8683-4319-A208-3CD15E442EE1}"/>
    <cellStyle name="一般 4 2 4 2 5 2 2 5" xfId="22551" xr:uid="{B0D45189-3AFF-40C3-8500-5E7BA04D4578}"/>
    <cellStyle name="一般 4 2 4 2 5 2 2 6" xfId="32903" xr:uid="{E132E692-F62A-42E8-9E2D-DCEE48532258}"/>
    <cellStyle name="一般 4 2 4 2 5 2 2 7" xfId="12199" xr:uid="{2826FC8B-E9B9-4213-9021-10078A18BF9C}"/>
    <cellStyle name="一般 4 2 4 2 5 2 3" xfId="2611" xr:uid="{32FB9B44-FA74-4F9F-BFB1-8F41A092AFFC}"/>
    <cellStyle name="一般 4 2 4 2 5 2 3 2" xfId="7211" xr:uid="{BE15CC32-8645-4868-B5DE-180329BA5852}"/>
    <cellStyle name="一般 4 2 4 2 5 2 3 2 2" xfId="27915" xr:uid="{FBBABBBE-A84E-4F5B-ACA4-88C7296E46FE}"/>
    <cellStyle name="一般 4 2 4 2 5 2 3 2 3" xfId="38267" xr:uid="{4BE837C6-AA48-4FE8-9BFD-6322A81C8E5E}"/>
    <cellStyle name="一般 4 2 4 2 5 2 3 2 4" xfId="17563" xr:uid="{F7AE3C8B-7420-41AF-BA9C-5C4666287D3D}"/>
    <cellStyle name="一般 4 2 4 2 5 2 3 3" xfId="10087" xr:uid="{2DDDE84E-3DB6-4FAC-A2D8-0534C5B34982}"/>
    <cellStyle name="一般 4 2 4 2 5 2 3 3 2" xfId="30791" xr:uid="{499FDC06-EAF8-43BC-829D-21007924887E}"/>
    <cellStyle name="一般 4 2 4 2 5 2 3 3 3" xfId="41143" xr:uid="{3BAE29CF-A315-4221-908B-A7D58803853A}"/>
    <cellStyle name="一般 4 2 4 2 5 2 3 3 4" xfId="20439" xr:uid="{3EB6E207-F40A-4180-8D51-6FADBD5D1467}"/>
    <cellStyle name="一般 4 2 4 2 5 2 3 4" xfId="23315" xr:uid="{150A0CFD-7654-4805-A274-F256CB06533D}"/>
    <cellStyle name="一般 4 2 4 2 5 2 3 5" xfId="33667" xr:uid="{2E31538B-7825-44F5-9AF1-0F1A2A4BA96B}"/>
    <cellStyle name="一般 4 2 4 2 5 2 3 6" xfId="12963" xr:uid="{7ED2B472-81CE-4257-BCC8-5FD8F6AA1DBB}"/>
    <cellStyle name="一般 4 2 4 2 5 2 4" xfId="5295" xr:uid="{17066EBD-1E7D-4D0C-8B78-93BDAC1D8144}"/>
    <cellStyle name="一般 4 2 4 2 5 2 4 2" xfId="25999" xr:uid="{661CB5CC-B8FD-4319-8B93-EA4F129FEAF4}"/>
    <cellStyle name="一般 4 2 4 2 5 2 4 3" xfId="36351" xr:uid="{8920D6DD-6D88-4EC1-A726-E3A7DFD510B3}"/>
    <cellStyle name="一般 4 2 4 2 5 2 4 4" xfId="15647" xr:uid="{7DBBC5BC-CF28-4D7D-8900-54453C9C98DF}"/>
    <cellStyle name="一般 4 2 4 2 5 2 5" xfId="3571" xr:uid="{793BAC30-D5AD-4332-9FF7-0FC2AAC6930E}"/>
    <cellStyle name="一般 4 2 4 2 5 2 5 2" xfId="24275" xr:uid="{922D4730-D29E-4DE8-902B-DE567713C9B7}"/>
    <cellStyle name="一般 4 2 4 2 5 2 5 3" xfId="34627" xr:uid="{EE9D0CE1-D23C-415C-8791-ACE5C2339BA1}"/>
    <cellStyle name="一般 4 2 4 2 5 2 5 4" xfId="13923" xr:uid="{CC9531F0-88F1-4B59-B44D-EFF0A5B0F21F}"/>
    <cellStyle name="一般 4 2 4 2 5 2 6" xfId="8171" xr:uid="{22A01BF5-7D8C-4763-A926-0718757AB33B}"/>
    <cellStyle name="一般 4 2 4 2 5 2 6 2" xfId="28875" xr:uid="{92D7335C-9D60-4331-9EB5-C88BF8576D6B}"/>
    <cellStyle name="一般 4 2 4 2 5 2 6 3" xfId="39227" xr:uid="{FB79EB5B-B9E4-4070-AA4B-7257ED567772}"/>
    <cellStyle name="一般 4 2 4 2 5 2 6 4" xfId="18523" xr:uid="{04EBEBAE-FE0B-4CCF-B341-9EAAF0329DFF}"/>
    <cellStyle name="一般 4 2 4 2 5 2 7" xfId="21399" xr:uid="{2863C86C-A09F-49BC-8DAE-C389BC23211D}"/>
    <cellStyle name="一般 4 2 4 2 5 2 8" xfId="31751" xr:uid="{C4858F7C-998B-47D8-9F5A-7E12CD21DBE5}"/>
    <cellStyle name="一般 4 2 4 2 5 2 9" xfId="11047" xr:uid="{15FA8BC8-2091-4DBB-BA1D-040DB1E0D7A0}"/>
    <cellStyle name="一般 4 2 4 2 5 3" xfId="1463" xr:uid="{3B24ADA5-BF25-4B78-BFE3-2097F8E3F4B2}"/>
    <cellStyle name="一般 4 2 4 2 5 3 2" xfId="2803" xr:uid="{85E662E5-4062-4C87-8CB5-F5C5ACCD1C76}"/>
    <cellStyle name="一般 4 2 4 2 5 3 2 2" xfId="7403" xr:uid="{CCCDCCBF-51E6-4E0D-ADA7-DE6854D77C40}"/>
    <cellStyle name="一般 4 2 4 2 5 3 2 2 2" xfId="28107" xr:uid="{7059941D-2092-43B7-AE32-53FA365F207C}"/>
    <cellStyle name="一般 4 2 4 2 5 3 2 2 3" xfId="38459" xr:uid="{B865D998-11BF-4F40-B74A-D047EC85777D}"/>
    <cellStyle name="一般 4 2 4 2 5 3 2 2 4" xfId="17755" xr:uid="{DDE8C5D6-CED6-4A74-8540-DF81B87650F4}"/>
    <cellStyle name="一般 4 2 4 2 5 3 2 3" xfId="10279" xr:uid="{1015E3AF-E45D-4BDA-B573-2EB710D47020}"/>
    <cellStyle name="一般 4 2 4 2 5 3 2 3 2" xfId="30983" xr:uid="{549E7756-FB56-4419-9F1C-DD1CF84055D5}"/>
    <cellStyle name="一般 4 2 4 2 5 3 2 3 3" xfId="41335" xr:uid="{700434F4-51F8-4A01-B0AE-587035B258C2}"/>
    <cellStyle name="一般 4 2 4 2 5 3 2 3 4" xfId="20631" xr:uid="{A03598E0-C9B6-4499-98E2-4A4E3288FDE3}"/>
    <cellStyle name="一般 4 2 4 2 5 3 2 4" xfId="23507" xr:uid="{652BF6BC-DA6D-4C14-91A1-AA8693E4E61A}"/>
    <cellStyle name="一般 4 2 4 2 5 3 2 5" xfId="33859" xr:uid="{E9FCC29E-5EBC-4827-A53F-D6DC5B74FB2D}"/>
    <cellStyle name="一般 4 2 4 2 5 3 2 6" xfId="13155" xr:uid="{0693DF37-F18E-45BD-8999-CCCC6D46B423}"/>
    <cellStyle name="一般 4 2 4 2 5 3 3" xfId="5867" xr:uid="{1EF5E26D-B7AD-4D6B-B46B-45F8B5B18233}"/>
    <cellStyle name="一般 4 2 4 2 5 3 3 2" xfId="26571" xr:uid="{CEFB4988-22CC-49A6-8EDE-295A0E9BCD5B}"/>
    <cellStyle name="一般 4 2 4 2 5 3 3 3" xfId="36923" xr:uid="{ED5817EC-79B6-4F68-9129-5D97E46321F1}"/>
    <cellStyle name="一般 4 2 4 2 5 3 3 4" xfId="16219" xr:uid="{5F45618A-640F-44EA-B7E5-FDAE5D2452D6}"/>
    <cellStyle name="一般 4 2 4 2 5 3 4" xfId="4143" xr:uid="{B057D658-67A9-4480-8543-A6DC543A69FD}"/>
    <cellStyle name="一般 4 2 4 2 5 3 4 2" xfId="24847" xr:uid="{07B80C79-D97E-4D00-8503-1F44AA4FBE09}"/>
    <cellStyle name="一般 4 2 4 2 5 3 4 3" xfId="35199" xr:uid="{1D39038E-5586-4978-B065-3686E602D701}"/>
    <cellStyle name="一般 4 2 4 2 5 3 4 4" xfId="14495" xr:uid="{2E289044-3949-46F7-8325-16CEB72B36E8}"/>
    <cellStyle name="一般 4 2 4 2 5 3 5" xfId="8743" xr:uid="{F29D22F4-272D-4569-A48E-3DDAA1ECC89A}"/>
    <cellStyle name="一般 4 2 4 2 5 3 5 2" xfId="29447" xr:uid="{6F4F6E56-0776-4E44-A579-110D28C75CE6}"/>
    <cellStyle name="一般 4 2 4 2 5 3 5 3" xfId="39799" xr:uid="{E6B1811B-5FB8-4B8E-A0E5-0C33EF94932A}"/>
    <cellStyle name="一般 4 2 4 2 5 3 5 4" xfId="19095" xr:uid="{6F0263EF-B9C1-406F-A30B-E2EB274C3382}"/>
    <cellStyle name="一般 4 2 4 2 5 3 6" xfId="22167" xr:uid="{BBC3B197-4848-42A2-B157-F876B4FC16B6}"/>
    <cellStyle name="一般 4 2 4 2 5 3 7" xfId="32519" xr:uid="{C5BC281D-CBB9-4970-BA63-E947EA4EDC32}"/>
    <cellStyle name="一般 4 2 4 2 5 3 8" xfId="11815" xr:uid="{9ABDF4EC-AB1A-4270-A9E7-04FBF891C7BC}"/>
    <cellStyle name="一般 4 2 4 2 5 4" xfId="1079" xr:uid="{AE05EC50-2F75-465B-AE63-2A4BE65AF38B}"/>
    <cellStyle name="一般 4 2 4 2 5 4 2" xfId="6827" xr:uid="{321C201E-9B7A-4877-83B3-E4AE2DE26451}"/>
    <cellStyle name="一般 4 2 4 2 5 4 2 2" xfId="27531" xr:uid="{AAF0D563-335B-4951-9795-458204D07DA7}"/>
    <cellStyle name="一般 4 2 4 2 5 4 2 3" xfId="37883" xr:uid="{E5071153-79F4-4841-B00A-946AA92B1DDD}"/>
    <cellStyle name="一般 4 2 4 2 5 4 2 4" xfId="17179" xr:uid="{95252616-EDE6-4F12-8992-213BC4524D84}"/>
    <cellStyle name="一般 4 2 4 2 5 4 3" xfId="9703" xr:uid="{1691CD41-FDBA-4AE9-A3D1-2AD22947584B}"/>
    <cellStyle name="一般 4 2 4 2 5 4 3 2" xfId="30407" xr:uid="{50A318EB-4B94-4D57-9690-6B9CAD547534}"/>
    <cellStyle name="一般 4 2 4 2 5 4 3 3" xfId="40759" xr:uid="{E1DC3DD4-1DB7-4B40-85DC-05F8B2BFB13F}"/>
    <cellStyle name="一般 4 2 4 2 5 4 3 4" xfId="20055" xr:uid="{2A54E09F-AB51-4ABE-A9F9-63296667BAAB}"/>
    <cellStyle name="一般 4 2 4 2 5 4 4" xfId="21783" xr:uid="{A9472629-F354-4481-BD9D-ECF75D997965}"/>
    <cellStyle name="一般 4 2 4 2 5 4 5" xfId="32135" xr:uid="{256F0D83-A7EA-4B9A-8152-95D4EC10680F}"/>
    <cellStyle name="一般 4 2 4 2 5 4 6" xfId="11431" xr:uid="{00059136-7FA7-4DED-95D6-CFC48461810B}"/>
    <cellStyle name="一般 4 2 4 2 5 5" xfId="4911" xr:uid="{94111F51-86B9-4C92-9AF3-A93163DBDB99}"/>
    <cellStyle name="一般 4 2 4 2 5 5 2" xfId="25615" xr:uid="{D965E6B7-211F-47A3-ADF0-82DBB8A868EF}"/>
    <cellStyle name="一般 4 2 4 2 5 5 3" xfId="35967" xr:uid="{007AB2EF-EF82-4CD1-8526-5842C017BF40}"/>
    <cellStyle name="一般 4 2 4 2 5 5 4" xfId="15263" xr:uid="{CDC6DC2F-1C1B-4F71-8B9D-E86F7793FDD6}"/>
    <cellStyle name="一般 4 2 4 2 5 6" xfId="3187" xr:uid="{1D77D8B6-69D9-4E61-B3C0-6115B52D23B4}"/>
    <cellStyle name="一般 4 2 4 2 5 6 2" xfId="23891" xr:uid="{7170169D-F660-4889-9EB5-1695A4936700}"/>
    <cellStyle name="一般 4 2 4 2 5 6 3" xfId="34243" xr:uid="{431C28DD-4AFC-4ED5-9637-5F44F3B80DC0}"/>
    <cellStyle name="一般 4 2 4 2 5 6 4" xfId="13539" xr:uid="{5B7A8821-B4D4-43C4-9A90-96A4477AECDF}"/>
    <cellStyle name="一般 4 2 4 2 5 7" xfId="7787" xr:uid="{CB658AAE-5BEA-4485-B9D5-4A60D34DF517}"/>
    <cellStyle name="一般 4 2 4 2 5 7 2" xfId="28491" xr:uid="{7F8B0C94-5DB3-4A94-83BE-51594E28AF06}"/>
    <cellStyle name="一般 4 2 4 2 5 7 3" xfId="38843" xr:uid="{ED8FC050-5D0E-4A0A-A871-667FAA5C76F7}"/>
    <cellStyle name="一般 4 2 4 2 5 7 4" xfId="18139" xr:uid="{137FD9D5-3C6A-4EB2-B554-9FFF9F90083D}"/>
    <cellStyle name="一般 4 2 4 2 5 8" xfId="21015" xr:uid="{2CAA3AAF-CC9F-434B-A081-143D4135F359}"/>
    <cellStyle name="一般 4 2 4 2 5 9" xfId="31367" xr:uid="{E14D5552-2318-4EE3-8D3D-C00E6C49FF10}"/>
    <cellStyle name="一般 4 2 4 2 6" xfId="503" xr:uid="{32B4A3C1-34C6-4BF0-B278-0CD32023FAE1}"/>
    <cellStyle name="一般 4 2 4 2 6 2" xfId="1655" xr:uid="{C79C941D-01B3-442F-8F9E-4A8619221303}"/>
    <cellStyle name="一般 4 2 4 2 6 2 2" xfId="6059" xr:uid="{B78E67EF-9126-4BD5-9E95-777C4CF29D17}"/>
    <cellStyle name="一般 4 2 4 2 6 2 2 2" xfId="26763" xr:uid="{A50C632D-D1DD-4507-BF21-428A31A23309}"/>
    <cellStyle name="一般 4 2 4 2 6 2 2 3" xfId="37115" xr:uid="{406E079E-4422-4965-9830-6450A3A2DC10}"/>
    <cellStyle name="一般 4 2 4 2 6 2 2 4" xfId="16411" xr:uid="{ABD35C3F-AFCF-4715-96B2-3DF74ABCA400}"/>
    <cellStyle name="一般 4 2 4 2 6 2 3" xfId="4335" xr:uid="{145ECAB8-28AB-4B45-A1CC-EF712BE8FEC8}"/>
    <cellStyle name="一般 4 2 4 2 6 2 3 2" xfId="25039" xr:uid="{B7103513-8E99-45F4-AFA4-E92F368FFBCE}"/>
    <cellStyle name="一般 4 2 4 2 6 2 3 3" xfId="35391" xr:uid="{FDF64A0F-5A0F-4394-84E9-5D15A3A6C44B}"/>
    <cellStyle name="一般 4 2 4 2 6 2 3 4" xfId="14687" xr:uid="{A85F0C90-239E-43F5-9E64-B020E39A1363}"/>
    <cellStyle name="一般 4 2 4 2 6 2 4" xfId="8935" xr:uid="{36FA6A89-A12E-4CAA-95BD-25A800F185EF}"/>
    <cellStyle name="一般 4 2 4 2 6 2 4 2" xfId="29639" xr:uid="{5294C82F-609A-4FC8-9C88-2EE8E091682B}"/>
    <cellStyle name="一般 4 2 4 2 6 2 4 3" xfId="39991" xr:uid="{92419A27-2CB1-41C5-AC69-F3BC3B6BCD68}"/>
    <cellStyle name="一般 4 2 4 2 6 2 4 4" xfId="19287" xr:uid="{53005AEA-61D1-4B5E-B264-63F1B8C58820}"/>
    <cellStyle name="一般 4 2 4 2 6 2 5" xfId="22359" xr:uid="{3884FB98-99A0-4338-81A3-1F537EF46C8B}"/>
    <cellStyle name="一般 4 2 4 2 6 2 6" xfId="32711" xr:uid="{519DCFA2-DEED-4227-BB14-699F190B9CAC}"/>
    <cellStyle name="一般 4 2 4 2 6 2 7" xfId="12007" xr:uid="{326041E3-B319-40DE-92D0-4BA28CB2FAC6}"/>
    <cellStyle name="一般 4 2 4 2 6 3" xfId="2419" xr:uid="{09D846D9-0B44-4397-B07C-1C3239A77E44}"/>
    <cellStyle name="一般 4 2 4 2 6 3 2" xfId="7019" xr:uid="{8ED9C202-8378-48B7-83F4-3B2CF66BF276}"/>
    <cellStyle name="一般 4 2 4 2 6 3 2 2" xfId="27723" xr:uid="{4E7696DF-B344-49D7-A0A7-AF71A58A8DB3}"/>
    <cellStyle name="一般 4 2 4 2 6 3 2 3" xfId="38075" xr:uid="{DC73A870-0659-463D-BF90-AA4D38B3B871}"/>
    <cellStyle name="一般 4 2 4 2 6 3 2 4" xfId="17371" xr:uid="{6BFD464E-80C7-4DFF-97A6-CD2A76F05666}"/>
    <cellStyle name="一般 4 2 4 2 6 3 3" xfId="9895" xr:uid="{F57F8A5F-2540-482D-B1AF-60BED1F071E0}"/>
    <cellStyle name="一般 4 2 4 2 6 3 3 2" xfId="30599" xr:uid="{729CDFED-6C9B-4FBC-BBC2-94908C6CC0D1}"/>
    <cellStyle name="一般 4 2 4 2 6 3 3 3" xfId="40951" xr:uid="{838C6D72-027F-48ED-BE6D-786629463CD8}"/>
    <cellStyle name="一般 4 2 4 2 6 3 3 4" xfId="20247" xr:uid="{931590BA-BEA6-48E3-973E-6E0C47E5AA6C}"/>
    <cellStyle name="一般 4 2 4 2 6 3 4" xfId="23123" xr:uid="{F1C64579-37C4-4F69-8970-8CFE6AF82859}"/>
    <cellStyle name="一般 4 2 4 2 6 3 5" xfId="33475" xr:uid="{0648D474-ACBC-41B1-A812-9D8E18754509}"/>
    <cellStyle name="一般 4 2 4 2 6 3 6" xfId="12771" xr:uid="{1C4EAC5B-CC9E-4263-AC17-EA5CA7382CE0}"/>
    <cellStyle name="一般 4 2 4 2 6 4" xfId="5103" xr:uid="{46F1BE8F-5969-4E36-B7FA-C7A76D6CCD79}"/>
    <cellStyle name="一般 4 2 4 2 6 4 2" xfId="25807" xr:uid="{AABDD99D-4E0B-4F91-BF79-B8305711FE05}"/>
    <cellStyle name="一般 4 2 4 2 6 4 3" xfId="36159" xr:uid="{5B1CEC8F-9555-4463-9540-D4B60BAFFBC6}"/>
    <cellStyle name="一般 4 2 4 2 6 4 4" xfId="15455" xr:uid="{91E99BBC-9A65-44F1-8688-5720516E4E5E}"/>
    <cellStyle name="一般 4 2 4 2 6 5" xfId="3379" xr:uid="{E1CBAF78-CC5E-4FEB-A5AF-447CA5AE9F48}"/>
    <cellStyle name="一般 4 2 4 2 6 5 2" xfId="24083" xr:uid="{335589FA-9101-4BBE-862F-0BF047A1D712}"/>
    <cellStyle name="一般 4 2 4 2 6 5 3" xfId="34435" xr:uid="{0253908E-B225-415F-9BD8-96C4A809374C}"/>
    <cellStyle name="一般 4 2 4 2 6 5 4" xfId="13731" xr:uid="{1365F652-F40E-4254-88A3-C6B9242ACF64}"/>
    <cellStyle name="一般 4 2 4 2 6 6" xfId="7979" xr:uid="{C89F8C2B-1E59-45A5-997A-95305BD2608D}"/>
    <cellStyle name="一般 4 2 4 2 6 6 2" xfId="28683" xr:uid="{43C2912A-8C1B-49C8-AFCE-8B16FC6B3D0F}"/>
    <cellStyle name="一般 4 2 4 2 6 6 3" xfId="39035" xr:uid="{14193439-9B4C-43E1-8722-9E21A241D638}"/>
    <cellStyle name="一般 4 2 4 2 6 6 4" xfId="18331" xr:uid="{C21E1A7A-D39F-4D57-A06B-E4EB5307BF06}"/>
    <cellStyle name="一般 4 2 4 2 6 7" xfId="21207" xr:uid="{FF9648B4-1551-46EB-95D3-9065688BFB09}"/>
    <cellStyle name="一般 4 2 4 2 6 8" xfId="31559" xr:uid="{798F21B9-6226-498F-A840-34DE64991898}"/>
    <cellStyle name="一般 4 2 4 2 6 9" xfId="10855" xr:uid="{2B9C7358-6045-49F8-8646-7572AAEAC302}"/>
    <cellStyle name="一般 4 2 4 2 7" xfId="1271" xr:uid="{C6F2E5A9-B4B6-4638-B817-C23E2CFED30D}"/>
    <cellStyle name="一般 4 2 4 2 7 2" xfId="2227" xr:uid="{134EDF0C-90F9-4FF2-8203-0D7C5A51D288}"/>
    <cellStyle name="一般 4 2 4 2 7 2 2" xfId="6635" xr:uid="{BED8D010-9C52-4382-8FCA-E0E8EB9B3425}"/>
    <cellStyle name="一般 4 2 4 2 7 2 2 2" xfId="27339" xr:uid="{F4AA8774-31F5-458B-892D-35ABCADF5246}"/>
    <cellStyle name="一般 4 2 4 2 7 2 2 3" xfId="37691" xr:uid="{8BF81C3B-71B5-45D3-9351-859C82C24CF2}"/>
    <cellStyle name="一般 4 2 4 2 7 2 2 4" xfId="16987" xr:uid="{816EA3EF-08AA-4CD0-8AFE-3F39361BBAD1}"/>
    <cellStyle name="一般 4 2 4 2 7 2 3" xfId="9511" xr:uid="{E542B374-D72A-4710-859C-F7A196AAC4E2}"/>
    <cellStyle name="一般 4 2 4 2 7 2 3 2" xfId="30215" xr:uid="{F0BC2649-F1D9-483B-ACD1-C9CDEA38BA68}"/>
    <cellStyle name="一般 4 2 4 2 7 2 3 3" xfId="40567" xr:uid="{9D767DCF-28F6-40B1-840C-61743A446C99}"/>
    <cellStyle name="一般 4 2 4 2 7 2 3 4" xfId="19863" xr:uid="{27C2DA4A-7C07-4034-B3FC-E26362D0DD84}"/>
    <cellStyle name="一般 4 2 4 2 7 2 4" xfId="22931" xr:uid="{23CD48A9-BB3C-4626-B99C-B3EB1EFCE55C}"/>
    <cellStyle name="一般 4 2 4 2 7 2 5" xfId="33283" xr:uid="{21E7D948-DFB4-488E-94A2-E45D65BDF4C4}"/>
    <cellStyle name="一般 4 2 4 2 7 2 6" xfId="12579" xr:uid="{82DBA7A2-EBFE-496F-ADD4-CE63FC5ADEF8}"/>
    <cellStyle name="一般 4 2 4 2 7 3" xfId="5675" xr:uid="{979E8E04-EB69-4802-BABC-9AFE06D2CFE8}"/>
    <cellStyle name="一般 4 2 4 2 7 3 2" xfId="26379" xr:uid="{5609F028-27F3-4A60-A40E-906C5DEA3D5A}"/>
    <cellStyle name="一般 4 2 4 2 7 3 3" xfId="36731" xr:uid="{FA99D3A2-6366-422B-AB7A-D8B8241CCD53}"/>
    <cellStyle name="一般 4 2 4 2 7 3 4" xfId="16027" xr:uid="{10E2A700-C21D-4E27-A3F3-E95BB8DBC0D7}"/>
    <cellStyle name="一般 4 2 4 2 7 4" xfId="3951" xr:uid="{85E2665C-7A2B-49FC-AAFE-AF472CBFC1FB}"/>
    <cellStyle name="一般 4 2 4 2 7 4 2" xfId="24655" xr:uid="{66904765-8D66-4782-A9F2-3B27A252BCA9}"/>
    <cellStyle name="一般 4 2 4 2 7 4 3" xfId="35007" xr:uid="{FFD4A2EC-456B-4819-BEC0-39FAD7266554}"/>
    <cellStyle name="一般 4 2 4 2 7 4 4" xfId="14303" xr:uid="{55D74D0F-D427-4636-86F1-C6E09F20CB7D}"/>
    <cellStyle name="一般 4 2 4 2 7 5" xfId="8551" xr:uid="{F5F26288-B148-4A6D-83A7-A8E5DDC55F5D}"/>
    <cellStyle name="一般 4 2 4 2 7 5 2" xfId="29255" xr:uid="{773DC8E9-261D-4A77-85F1-4FD9D19DFD60}"/>
    <cellStyle name="一般 4 2 4 2 7 5 3" xfId="39607" xr:uid="{8DAD69F9-9C2B-4C03-A63A-B629B7785C37}"/>
    <cellStyle name="一般 4 2 4 2 7 5 4" xfId="18903" xr:uid="{DA660E81-8599-455E-A017-8A0AFD936293}"/>
    <cellStyle name="一般 4 2 4 2 7 6" xfId="21975" xr:uid="{A85A10E4-8745-4F59-AA43-D814FE070581}"/>
    <cellStyle name="一般 4 2 4 2 7 7" xfId="32327" xr:uid="{D4DF7BCA-A48A-4684-BFA2-DF447BD91FF7}"/>
    <cellStyle name="一般 4 2 4 2 7 8" xfId="11623" xr:uid="{57791F88-19D1-4D03-A833-5F1233590D94}"/>
    <cellStyle name="一般 4 2 4 2 8" xfId="887" xr:uid="{0411FBF0-2FC2-45BF-974B-EB419B30322D}"/>
    <cellStyle name="一般 4 2 4 2 8 2" xfId="5487" xr:uid="{9CE9B2F5-CD93-4C77-8A57-EA9A8AF9B41C}"/>
    <cellStyle name="一般 4 2 4 2 8 2 2" xfId="26191" xr:uid="{9FD91F44-46B6-4BC5-994A-C13549E52800}"/>
    <cellStyle name="一般 4 2 4 2 8 2 3" xfId="36543" xr:uid="{4211C0E4-E3D3-42B8-88FF-00C9292AD8B2}"/>
    <cellStyle name="一般 4 2 4 2 8 2 4" xfId="15839" xr:uid="{9526F7B3-3B48-43FA-B902-56202B27617C}"/>
    <cellStyle name="一般 4 2 4 2 8 3" xfId="3763" xr:uid="{E19A62D5-44B2-4588-9B36-DD146AD8B92E}"/>
    <cellStyle name="一般 4 2 4 2 8 3 2" xfId="24467" xr:uid="{F320A17B-A099-4647-B963-856B2BF228F2}"/>
    <cellStyle name="一般 4 2 4 2 8 3 3" xfId="34819" xr:uid="{2BE7A95B-18CE-487B-A0D0-98DB5CF8A46D}"/>
    <cellStyle name="一般 4 2 4 2 8 3 4" xfId="14115" xr:uid="{70E5D60F-D082-4977-8144-5C9C5F4AE550}"/>
    <cellStyle name="一般 4 2 4 2 8 4" xfId="8363" xr:uid="{1BE2A3EE-0409-4C41-81BA-8A041259DEDD}"/>
    <cellStyle name="一般 4 2 4 2 8 4 2" xfId="29067" xr:uid="{5EF1C923-CE99-479B-97B5-DB8E5C1B5DDA}"/>
    <cellStyle name="一般 4 2 4 2 8 4 3" xfId="39419" xr:uid="{802CE7CC-2C63-451E-88A3-CE4D1CE9DA68}"/>
    <cellStyle name="一般 4 2 4 2 8 4 4" xfId="18715" xr:uid="{4EAF29F9-D3E7-4F60-876E-2896D88542B1}"/>
    <cellStyle name="一般 4 2 4 2 8 5" xfId="21591" xr:uid="{13C9CA7E-8094-4A46-9C82-022E60932826}"/>
    <cellStyle name="一般 4 2 4 2 8 6" xfId="31943" xr:uid="{D522E024-ECE4-4C17-974E-0AF558EF5D25}"/>
    <cellStyle name="一般 4 2 4 2 8 7" xfId="11239" xr:uid="{34FF1463-309C-46E0-881E-81851F109BA3}"/>
    <cellStyle name="一般 4 2 4 2 9" xfId="2035" xr:uid="{EA283F15-F107-4263-8BC9-7D09D419C32C}"/>
    <cellStyle name="一般 4 2 4 2 9 2" xfId="6443" xr:uid="{0DC35B2D-0056-4572-8E7B-C31F13FC634F}"/>
    <cellStyle name="一般 4 2 4 2 9 2 2" xfId="27147" xr:uid="{32125CB3-489A-4CC6-8271-59A0BDEE2A9E}"/>
    <cellStyle name="一般 4 2 4 2 9 2 3" xfId="37499" xr:uid="{D8EC0F21-BA52-4CB9-868B-3E20FBCCF0E3}"/>
    <cellStyle name="一般 4 2 4 2 9 2 4" xfId="16795" xr:uid="{46CA110E-FF02-477E-977D-ECAA243B8411}"/>
    <cellStyle name="一般 4 2 4 2 9 3" xfId="9319" xr:uid="{5CA17881-B2FB-40CD-891F-A0C2EAC4336F}"/>
    <cellStyle name="一般 4 2 4 2 9 3 2" xfId="30023" xr:uid="{10B9DF1A-E0E7-4B25-BFFC-1B2FE4761727}"/>
    <cellStyle name="一般 4 2 4 2 9 3 3" xfId="40375" xr:uid="{8C705280-4BDE-452B-BA45-9658AF68E280}"/>
    <cellStyle name="一般 4 2 4 2 9 3 4" xfId="19671" xr:uid="{854C83E5-3669-46E2-A74C-C617B72F8CEF}"/>
    <cellStyle name="一般 4 2 4 2 9 4" xfId="22739" xr:uid="{58C81E62-4A66-4EFA-966C-995D421F07D3}"/>
    <cellStyle name="一般 4 2 4 2 9 5" xfId="33091" xr:uid="{EB00B93A-D248-4A4A-80B2-34CE686A8B6E}"/>
    <cellStyle name="一般 4 2 4 2 9 6" xfId="12387" xr:uid="{1A6FC69E-E8FD-4B9C-8DA9-E3ED974E5F6D}"/>
    <cellStyle name="一般 4 2 4 3" xfId="35" xr:uid="{B6C11849-4AF7-4CB1-8004-6FC80D8C951C}"/>
    <cellStyle name="一般 4 2 4 3 10" xfId="3007" xr:uid="{BA8526F0-859D-48C8-9477-538BEA77679F}"/>
    <cellStyle name="一般 4 2 4 3 10 2" xfId="23711" xr:uid="{B61209F8-5B6D-444E-95F0-88FAA21F70FE}"/>
    <cellStyle name="一般 4 2 4 3 10 3" xfId="34063" xr:uid="{50D26C59-1DFB-4077-A5B8-803E8536A0CA}"/>
    <cellStyle name="一般 4 2 4 3 10 4" xfId="13359" xr:uid="{FACBE083-C14A-468C-8CD8-CD26FC1C1EB7}"/>
    <cellStyle name="一般 4 2 4 3 11" xfId="7607" xr:uid="{600D7AA9-7497-470A-B7DD-1741F415433C}"/>
    <cellStyle name="一般 4 2 4 3 11 2" xfId="28311" xr:uid="{E84B0C76-C20B-480C-957E-60AC62658A59}"/>
    <cellStyle name="一般 4 2 4 3 11 3" xfId="38663" xr:uid="{7DF9BA49-81BE-43B9-ABA6-B5264D94F4C1}"/>
    <cellStyle name="一般 4 2 4 3 11 4" xfId="17959" xr:uid="{2FEF560A-FA22-4C29-BEFD-6BB93F6E9FB0}"/>
    <cellStyle name="一般 4 2 4 3 12" xfId="20835" xr:uid="{2FAF32BC-9367-4320-81BD-74DD70AF3273}"/>
    <cellStyle name="一般 4 2 4 3 13" xfId="31187" xr:uid="{615F009B-4995-4CDC-906C-E1F6E14AEACD}"/>
    <cellStyle name="一般 4 2 4 3 14" xfId="10483" xr:uid="{5518C22C-35F6-48A5-97EF-7B94794A0471}"/>
    <cellStyle name="一般 4 2 4 3 15" xfId="131" xr:uid="{16809B56-E533-45F7-9F48-E9FB22C95D1A}"/>
    <cellStyle name="一般 4 2 4 3 16" xfId="83" xr:uid="{6143D020-6CE3-45C4-8B6E-86FC3CB55BFD}"/>
    <cellStyle name="一般 4 2 4 3 2" xfId="179" xr:uid="{BDFB0F6D-9069-460E-9CA3-1DAE8283F00D}"/>
    <cellStyle name="一般 4 2 4 3 2 10" xfId="7655" xr:uid="{BB98A0FA-44C8-4749-B320-5413848711C8}"/>
    <cellStyle name="一般 4 2 4 3 2 10 2" xfId="28359" xr:uid="{09F38C27-DE7B-4F9F-97C0-276186D63048}"/>
    <cellStyle name="一般 4 2 4 3 2 10 3" xfId="38711" xr:uid="{304B11F9-1228-42FA-83E9-682F70D5C414}"/>
    <cellStyle name="一般 4 2 4 3 2 10 4" xfId="18007" xr:uid="{B1CAD66B-AF09-4EDD-B11F-214D1F7DFC03}"/>
    <cellStyle name="一般 4 2 4 3 2 11" xfId="20883" xr:uid="{F4B2A6E0-095F-48CC-AAA1-2708D7E0E80A}"/>
    <cellStyle name="一般 4 2 4 3 2 12" xfId="31235" xr:uid="{664EF7C0-82A1-4662-8B75-AC1769F21548}"/>
    <cellStyle name="一般 4 2 4 3 2 13" xfId="10531" xr:uid="{0027668B-399B-4AD5-BF7C-D34A961CD7A7}"/>
    <cellStyle name="一般 4 2 4 3 2 2" xfId="275" xr:uid="{50FCC670-750A-4108-AD4A-B71B33530998}"/>
    <cellStyle name="一般 4 2 4 3 2 2 10" xfId="20979" xr:uid="{7CED2D55-5914-4FD6-A0E3-9DC268185472}"/>
    <cellStyle name="一般 4 2 4 3 2 2 11" xfId="31331" xr:uid="{DE98BD3C-05D3-4B2E-8BD6-CE21BE45F42A}"/>
    <cellStyle name="一般 4 2 4 3 2 2 12" xfId="10627" xr:uid="{EFEFFF27-A4AD-4C67-BA3B-DA9F42A98436}"/>
    <cellStyle name="一般 4 2 4 3 2 2 2" xfId="467" xr:uid="{43E98C89-F1CA-4CE9-8C03-025DD9C016A2}"/>
    <cellStyle name="一般 4 2 4 3 2 2 2 10" xfId="10819" xr:uid="{6A134CF6-3596-4FB2-8A8F-23F85F72566B}"/>
    <cellStyle name="一般 4 2 4 3 2 2 2 2" xfId="851" xr:uid="{D979CCFB-B17E-4754-B5EC-17A150D2527D}"/>
    <cellStyle name="一般 4 2 4 3 2 2 2 2 2" xfId="2003" xr:uid="{EFB8EA06-7253-43CC-8869-0E9F9CC3653C}"/>
    <cellStyle name="一般 4 2 4 3 2 2 2 2 2 2" xfId="6407" xr:uid="{746079AB-336C-4A69-8BF7-EB87363F2440}"/>
    <cellStyle name="一般 4 2 4 3 2 2 2 2 2 2 2" xfId="27111" xr:uid="{BDF8B622-1974-48FD-B241-6E9B397E03C4}"/>
    <cellStyle name="一般 4 2 4 3 2 2 2 2 2 2 3" xfId="37463" xr:uid="{57BB1BC5-E450-41B7-878C-CA3596817D68}"/>
    <cellStyle name="一般 4 2 4 3 2 2 2 2 2 2 4" xfId="16759" xr:uid="{B022EBA6-0102-4702-8EE0-C6D7D98BD7AF}"/>
    <cellStyle name="一般 4 2 4 3 2 2 2 2 2 3" xfId="4683" xr:uid="{D324BB21-37C0-4D4C-9CF2-EEE4895CC1D5}"/>
    <cellStyle name="一般 4 2 4 3 2 2 2 2 2 3 2" xfId="25387" xr:uid="{7A2CBBF1-7A7B-4B21-95C9-A5239C867FF6}"/>
    <cellStyle name="一般 4 2 4 3 2 2 2 2 2 3 3" xfId="35739" xr:uid="{1D4AA570-A6DB-4E03-BBDD-19AD21A31295}"/>
    <cellStyle name="一般 4 2 4 3 2 2 2 2 2 3 4" xfId="15035" xr:uid="{A3EC0F37-AC4E-4525-9699-795EC8FE178F}"/>
    <cellStyle name="一般 4 2 4 3 2 2 2 2 2 4" xfId="9283" xr:uid="{FE9DDCCE-BFFF-478C-82AF-EB17B83BE767}"/>
    <cellStyle name="一般 4 2 4 3 2 2 2 2 2 4 2" xfId="29987" xr:uid="{03BBB95E-2825-4732-A2B0-46882D352A36}"/>
    <cellStyle name="一般 4 2 4 3 2 2 2 2 2 4 3" xfId="40339" xr:uid="{C7493ACF-647B-4D9F-8A6C-B26EC7DA9AC7}"/>
    <cellStyle name="一般 4 2 4 3 2 2 2 2 2 4 4" xfId="19635" xr:uid="{4418BFC9-C527-400D-88D5-78B08FEF48A5}"/>
    <cellStyle name="一般 4 2 4 3 2 2 2 2 2 5" xfId="22707" xr:uid="{3D756A89-E778-4493-A96E-7083609070E7}"/>
    <cellStyle name="一般 4 2 4 3 2 2 2 2 2 6" xfId="33059" xr:uid="{7F4C1819-ACF4-4954-A044-C9A84BBFA3A2}"/>
    <cellStyle name="一般 4 2 4 3 2 2 2 2 2 7" xfId="12355" xr:uid="{4963D842-50E0-438F-938D-6DCB2E4B3706}"/>
    <cellStyle name="一般 4 2 4 3 2 2 2 2 3" xfId="2767" xr:uid="{6853FD3C-0CBB-4A16-A06E-1D355EDBF2A2}"/>
    <cellStyle name="一般 4 2 4 3 2 2 2 2 3 2" xfId="7367" xr:uid="{FABC1731-798C-42C0-88BD-B859C4EA4072}"/>
    <cellStyle name="一般 4 2 4 3 2 2 2 2 3 2 2" xfId="28071" xr:uid="{05E2309C-B908-4CA9-B8C4-65F59C898EBD}"/>
    <cellStyle name="一般 4 2 4 3 2 2 2 2 3 2 3" xfId="38423" xr:uid="{8704F744-A5A0-4C25-8638-0565840372E3}"/>
    <cellStyle name="一般 4 2 4 3 2 2 2 2 3 2 4" xfId="17719" xr:uid="{82940923-1F11-4A23-A6B2-15C4C6974CAE}"/>
    <cellStyle name="一般 4 2 4 3 2 2 2 2 3 3" xfId="10243" xr:uid="{D92C0E50-90FF-4C2F-AAC8-CC792D613C55}"/>
    <cellStyle name="一般 4 2 4 3 2 2 2 2 3 3 2" xfId="30947" xr:uid="{7F04D6C1-51FF-421D-9DF5-9978446F8878}"/>
    <cellStyle name="一般 4 2 4 3 2 2 2 2 3 3 3" xfId="41299" xr:uid="{BB0DD8B4-580A-459A-B037-0EDC11F14321}"/>
    <cellStyle name="一般 4 2 4 3 2 2 2 2 3 3 4" xfId="20595" xr:uid="{A632F9CA-2416-40E1-90AE-0EFD8A16379D}"/>
    <cellStyle name="一般 4 2 4 3 2 2 2 2 3 4" xfId="23471" xr:uid="{775EE269-40C0-4DA1-A07B-2E3218421428}"/>
    <cellStyle name="一般 4 2 4 3 2 2 2 2 3 5" xfId="33823" xr:uid="{73A6F893-448A-4A87-82BA-258C39861E62}"/>
    <cellStyle name="一般 4 2 4 3 2 2 2 2 3 6" xfId="13119" xr:uid="{01D7D242-3EAD-4390-9E67-E9DD4862377A}"/>
    <cellStyle name="一般 4 2 4 3 2 2 2 2 4" xfId="5451" xr:uid="{9D0E2B15-BECA-4167-B086-390AABEA9AB4}"/>
    <cellStyle name="一般 4 2 4 3 2 2 2 2 4 2" xfId="26155" xr:uid="{708FC48F-4ADA-49E6-BE63-34012125BCD3}"/>
    <cellStyle name="一般 4 2 4 3 2 2 2 2 4 3" xfId="36507" xr:uid="{C40E7796-6996-4583-84D2-C4943B5C60C7}"/>
    <cellStyle name="一般 4 2 4 3 2 2 2 2 4 4" xfId="15803" xr:uid="{11C94925-27A6-44BD-8F2E-6E839AC16EBF}"/>
    <cellStyle name="一般 4 2 4 3 2 2 2 2 5" xfId="3727" xr:uid="{7E1AA684-2FE7-46E6-8F0A-5317F991455A}"/>
    <cellStyle name="一般 4 2 4 3 2 2 2 2 5 2" xfId="24431" xr:uid="{C149FFAE-7CA1-4E0D-BFC0-461720D4BFB8}"/>
    <cellStyle name="一般 4 2 4 3 2 2 2 2 5 3" xfId="34783" xr:uid="{5C2DC393-848A-457C-9D75-6394831294B6}"/>
    <cellStyle name="一般 4 2 4 3 2 2 2 2 5 4" xfId="14079" xr:uid="{B80662D3-64A1-4E0C-B7A2-342B50CFF3A6}"/>
    <cellStyle name="一般 4 2 4 3 2 2 2 2 6" xfId="8327" xr:uid="{E787BE2C-D2DA-4D34-9B3F-F457BE0A2222}"/>
    <cellStyle name="一般 4 2 4 3 2 2 2 2 6 2" xfId="29031" xr:uid="{3E26683C-A7D2-419A-ADB9-D9F51F473A4B}"/>
    <cellStyle name="一般 4 2 4 3 2 2 2 2 6 3" xfId="39383" xr:uid="{EC4E1E86-68B5-4075-BC00-8A7CF0C27B34}"/>
    <cellStyle name="一般 4 2 4 3 2 2 2 2 6 4" xfId="18679" xr:uid="{F76DC2B1-728A-4683-A793-4FFC7EEECEA8}"/>
    <cellStyle name="一般 4 2 4 3 2 2 2 2 7" xfId="21555" xr:uid="{1840730E-31A2-46A7-AA5D-F9FDD725A92E}"/>
    <cellStyle name="一般 4 2 4 3 2 2 2 2 8" xfId="31907" xr:uid="{3B6A7CDC-D051-465A-9CA7-F4DEB0F9B3A8}"/>
    <cellStyle name="一般 4 2 4 3 2 2 2 2 9" xfId="11203" xr:uid="{2EB0A658-8EA9-4225-B7FE-8CF124804D21}"/>
    <cellStyle name="一般 4 2 4 3 2 2 2 3" xfId="1619" xr:uid="{35A5F2F2-D1FF-43F9-9D27-B2F67984F8EC}"/>
    <cellStyle name="一般 4 2 4 3 2 2 2 3 2" xfId="2959" xr:uid="{046028A9-E3F9-4D9E-BD6E-F15A9300454B}"/>
    <cellStyle name="一般 4 2 4 3 2 2 2 3 2 2" xfId="7559" xr:uid="{A71C79CB-9ED4-4B6B-AA97-6C73775257A6}"/>
    <cellStyle name="一般 4 2 4 3 2 2 2 3 2 2 2" xfId="28263" xr:uid="{2E64DB1F-6AF9-4D21-BEE4-AA25520ECA76}"/>
    <cellStyle name="一般 4 2 4 3 2 2 2 3 2 2 3" xfId="38615" xr:uid="{0CE74675-37CB-4B1B-8ACB-8D67B7E8F7D6}"/>
    <cellStyle name="一般 4 2 4 3 2 2 2 3 2 2 4" xfId="17911" xr:uid="{97BB75C6-D00D-4596-99E0-7CD5AD7106A3}"/>
    <cellStyle name="一般 4 2 4 3 2 2 2 3 2 3" xfId="10435" xr:uid="{B69F083A-B16D-4F5D-A30D-F8273724FC55}"/>
    <cellStyle name="一般 4 2 4 3 2 2 2 3 2 3 2" xfId="31139" xr:uid="{CE9BB960-A867-4364-9EB3-69B500E4B5B0}"/>
    <cellStyle name="一般 4 2 4 3 2 2 2 3 2 3 3" xfId="41491" xr:uid="{509A9794-1542-427F-BDF7-7ACAB1B2D2AB}"/>
    <cellStyle name="一般 4 2 4 3 2 2 2 3 2 3 4" xfId="20787" xr:uid="{354B4924-40FB-4AB0-8308-BABBB85A12E3}"/>
    <cellStyle name="一般 4 2 4 3 2 2 2 3 2 4" xfId="23663" xr:uid="{12FCA20E-97C9-461B-A8CC-9C1301AE4DA2}"/>
    <cellStyle name="一般 4 2 4 3 2 2 2 3 2 5" xfId="34015" xr:uid="{C793FF63-AABD-44F8-A0E1-81208E6C9DB9}"/>
    <cellStyle name="一般 4 2 4 3 2 2 2 3 2 6" xfId="13311" xr:uid="{A0AF69C5-B64A-4F41-876D-A675E2ABD060}"/>
    <cellStyle name="一般 4 2 4 3 2 2 2 3 3" xfId="6023" xr:uid="{AA4A413D-B394-4138-92D6-6222D1D2A4BB}"/>
    <cellStyle name="一般 4 2 4 3 2 2 2 3 3 2" xfId="26727" xr:uid="{3F8AA72F-6864-4E60-8D0B-269BE4884C9F}"/>
    <cellStyle name="一般 4 2 4 3 2 2 2 3 3 3" xfId="37079" xr:uid="{0DEF8CA5-E019-413A-8BCB-7B46EB47FFEB}"/>
    <cellStyle name="一般 4 2 4 3 2 2 2 3 3 4" xfId="16375" xr:uid="{D735E958-EF52-49B8-9E5B-D284D8074CAA}"/>
    <cellStyle name="一般 4 2 4 3 2 2 2 3 4" xfId="4299" xr:uid="{4428148F-0B34-45CF-B7C2-96AC6B6D75CE}"/>
    <cellStyle name="一般 4 2 4 3 2 2 2 3 4 2" xfId="25003" xr:uid="{B3E6B168-3BCC-4020-9C2E-FA788AC5EBF1}"/>
    <cellStyle name="一般 4 2 4 3 2 2 2 3 4 3" xfId="35355" xr:uid="{EA336F99-8AAB-493B-9C6E-17B3586E0B26}"/>
    <cellStyle name="一般 4 2 4 3 2 2 2 3 4 4" xfId="14651" xr:uid="{3818D101-5995-493D-B01A-73872A64365B}"/>
    <cellStyle name="一般 4 2 4 3 2 2 2 3 5" xfId="8899" xr:uid="{4BFBD9AA-938C-4DE0-B6B1-76730BA6F3D3}"/>
    <cellStyle name="一般 4 2 4 3 2 2 2 3 5 2" xfId="29603" xr:uid="{9DA39B6B-6F79-4614-9EE7-704C5E928504}"/>
    <cellStyle name="一般 4 2 4 3 2 2 2 3 5 3" xfId="39955" xr:uid="{E979305A-36E9-42AC-BA56-883744782866}"/>
    <cellStyle name="一般 4 2 4 3 2 2 2 3 5 4" xfId="19251" xr:uid="{52BFE085-74B9-4371-9F99-0C6E05AADE12}"/>
    <cellStyle name="一般 4 2 4 3 2 2 2 3 6" xfId="22323" xr:uid="{8CAC351F-C1B7-4533-A7B4-7AF97DA154CE}"/>
    <cellStyle name="一般 4 2 4 3 2 2 2 3 7" xfId="32675" xr:uid="{DD881B6F-D4C2-4AA1-8C1A-ED79A1178CA5}"/>
    <cellStyle name="一般 4 2 4 3 2 2 2 3 8" xfId="11971" xr:uid="{D592D988-4D0D-4C7A-9447-E521EA089164}"/>
    <cellStyle name="一般 4 2 4 3 2 2 2 4" xfId="1235" xr:uid="{2FB7A407-4CA6-48CA-AA03-6AB8CA9DA673}"/>
    <cellStyle name="一般 4 2 4 3 2 2 2 4 2" xfId="6983" xr:uid="{069BA12B-FB11-4EC4-9FF6-69A1C1C7641A}"/>
    <cellStyle name="一般 4 2 4 3 2 2 2 4 2 2" xfId="27687" xr:uid="{EA4817EC-4066-47E6-9CE8-C8D542E347BF}"/>
    <cellStyle name="一般 4 2 4 3 2 2 2 4 2 3" xfId="38039" xr:uid="{70FCF621-A19D-41E8-874E-9FD6A67D6587}"/>
    <cellStyle name="一般 4 2 4 3 2 2 2 4 2 4" xfId="17335" xr:uid="{A8FBAC8F-9F69-4D80-81A1-789E5205027F}"/>
    <cellStyle name="一般 4 2 4 3 2 2 2 4 3" xfId="9859" xr:uid="{B39FD35A-83B0-421C-9825-82162D3B6BAB}"/>
    <cellStyle name="一般 4 2 4 3 2 2 2 4 3 2" xfId="30563" xr:uid="{AECE4D65-83D8-4753-B90E-596B21451E78}"/>
    <cellStyle name="一般 4 2 4 3 2 2 2 4 3 3" xfId="40915" xr:uid="{649212C1-DA6B-40B4-9993-B06D51B693FD}"/>
    <cellStyle name="一般 4 2 4 3 2 2 2 4 3 4" xfId="20211" xr:uid="{B217B83A-F5F2-4924-A818-7685E02FBBC9}"/>
    <cellStyle name="一般 4 2 4 3 2 2 2 4 4" xfId="21939" xr:uid="{8326D1EF-C3B4-4377-B5D4-74FEB24F3A6F}"/>
    <cellStyle name="一般 4 2 4 3 2 2 2 4 5" xfId="32291" xr:uid="{7EA720A6-32DC-4F8A-9053-D1EDA7AA7B05}"/>
    <cellStyle name="一般 4 2 4 3 2 2 2 4 6" xfId="11587" xr:uid="{9370CA58-46DB-48E0-8BD1-43842455B310}"/>
    <cellStyle name="一般 4 2 4 3 2 2 2 5" xfId="5067" xr:uid="{F2F6BB12-108B-4DBB-871E-31CFAD0A9436}"/>
    <cellStyle name="一般 4 2 4 3 2 2 2 5 2" xfId="25771" xr:uid="{97FF65D9-2ACA-4FF1-B887-49C5A48E0226}"/>
    <cellStyle name="一般 4 2 4 3 2 2 2 5 3" xfId="36123" xr:uid="{E0A6243B-9344-4C25-AF29-F330EA83D846}"/>
    <cellStyle name="一般 4 2 4 3 2 2 2 5 4" xfId="15419" xr:uid="{C72A327E-49AD-4889-BCBD-1D198A0A6B5D}"/>
    <cellStyle name="一般 4 2 4 3 2 2 2 6" xfId="3343" xr:uid="{45984CA8-7B26-4164-B854-18B4876A84DB}"/>
    <cellStyle name="一般 4 2 4 3 2 2 2 6 2" xfId="24047" xr:uid="{2493FC85-395F-41D4-83FA-C7AD27CBC12D}"/>
    <cellStyle name="一般 4 2 4 3 2 2 2 6 3" xfId="34399" xr:uid="{66770B15-0338-4757-AF5C-9DF86F558B0D}"/>
    <cellStyle name="一般 4 2 4 3 2 2 2 6 4" xfId="13695" xr:uid="{8FF745D8-2706-46C7-8B5B-0E0653AFB741}"/>
    <cellStyle name="一般 4 2 4 3 2 2 2 7" xfId="7943" xr:uid="{2BD97FB5-8824-497D-A901-34E8835D65EC}"/>
    <cellStyle name="一般 4 2 4 3 2 2 2 7 2" xfId="28647" xr:uid="{F1C13D07-BA9C-4DE6-8FC3-2AB766FAFFD9}"/>
    <cellStyle name="一般 4 2 4 3 2 2 2 7 3" xfId="38999" xr:uid="{FE0B37AE-216A-49B8-9AB7-62393022B22E}"/>
    <cellStyle name="一般 4 2 4 3 2 2 2 7 4" xfId="18295" xr:uid="{C562E599-7BAA-44F1-9835-E575C079DFBE}"/>
    <cellStyle name="一般 4 2 4 3 2 2 2 8" xfId="21171" xr:uid="{996794E2-1C41-471C-A4D5-902AFDEB4125}"/>
    <cellStyle name="一般 4 2 4 3 2 2 2 9" xfId="31523" xr:uid="{500C7348-1F2A-4BFF-AA0C-F43B60E5A656}"/>
    <cellStyle name="一般 4 2 4 3 2 2 3" xfId="659" xr:uid="{874C3074-B805-4A0F-9FA9-A5947D17C46F}"/>
    <cellStyle name="一般 4 2 4 3 2 2 3 2" xfId="1811" xr:uid="{6A18889D-D011-41E2-9CAF-20BECB32F805}"/>
    <cellStyle name="一般 4 2 4 3 2 2 3 2 2" xfId="6215" xr:uid="{C8C87776-C960-4D37-BEC2-1886705FC35A}"/>
    <cellStyle name="一般 4 2 4 3 2 2 3 2 2 2" xfId="26919" xr:uid="{D85E3B1C-E7D3-43AE-B80F-2C6A45E95513}"/>
    <cellStyle name="一般 4 2 4 3 2 2 3 2 2 3" xfId="37271" xr:uid="{64A760E9-7397-4D09-A41B-DAA7FC56C774}"/>
    <cellStyle name="一般 4 2 4 3 2 2 3 2 2 4" xfId="16567" xr:uid="{829A2154-D77E-4860-8354-BFFECD94EC1E}"/>
    <cellStyle name="一般 4 2 4 3 2 2 3 2 3" xfId="4491" xr:uid="{F54A1312-4BED-4A0B-8C4A-214676F8F62A}"/>
    <cellStyle name="一般 4 2 4 3 2 2 3 2 3 2" xfId="25195" xr:uid="{052515A4-1265-4676-95EE-6BC492F2525C}"/>
    <cellStyle name="一般 4 2 4 3 2 2 3 2 3 3" xfId="35547" xr:uid="{91DEBED2-2CB7-491E-8BFF-C4D9D9423E04}"/>
    <cellStyle name="一般 4 2 4 3 2 2 3 2 3 4" xfId="14843" xr:uid="{1282E9C9-9ADF-4BE3-892D-F7B55E78B173}"/>
    <cellStyle name="一般 4 2 4 3 2 2 3 2 4" xfId="9091" xr:uid="{9108DD9F-92BF-4C39-B037-8BAE1EC4979C}"/>
    <cellStyle name="一般 4 2 4 3 2 2 3 2 4 2" xfId="29795" xr:uid="{A9DC272B-3A1E-4620-B48B-39F1E3F41737}"/>
    <cellStyle name="一般 4 2 4 3 2 2 3 2 4 3" xfId="40147" xr:uid="{3C83185A-F3DF-468F-B996-E6F4CA5C7B90}"/>
    <cellStyle name="一般 4 2 4 3 2 2 3 2 4 4" xfId="19443" xr:uid="{F8E36F3B-D96D-4ACE-9B05-1A80578BCC0D}"/>
    <cellStyle name="一般 4 2 4 3 2 2 3 2 5" xfId="22515" xr:uid="{C7B02D7D-403B-43C0-80E8-54E56C458516}"/>
    <cellStyle name="一般 4 2 4 3 2 2 3 2 6" xfId="32867" xr:uid="{E972ACB0-8132-448B-BA22-606FD7775A05}"/>
    <cellStyle name="一般 4 2 4 3 2 2 3 2 7" xfId="12163" xr:uid="{6054BF0C-E426-4CB2-9B3E-70CE417E1BE3}"/>
    <cellStyle name="一般 4 2 4 3 2 2 3 3" xfId="2575" xr:uid="{DA74851C-DECA-409F-A04E-93D53F4DAC82}"/>
    <cellStyle name="一般 4 2 4 3 2 2 3 3 2" xfId="7175" xr:uid="{09284C28-AF23-4A37-A38D-6133FCB28C72}"/>
    <cellStyle name="一般 4 2 4 3 2 2 3 3 2 2" xfId="27879" xr:uid="{63AE8D39-D88C-4709-9952-DE523CDC2FD6}"/>
    <cellStyle name="一般 4 2 4 3 2 2 3 3 2 3" xfId="38231" xr:uid="{76A6BAA4-127A-4C08-B9C2-3E358B1A0D7A}"/>
    <cellStyle name="一般 4 2 4 3 2 2 3 3 2 4" xfId="17527" xr:uid="{EF90C4A3-F6A1-459C-B4C9-6CBD02599410}"/>
    <cellStyle name="一般 4 2 4 3 2 2 3 3 3" xfId="10051" xr:uid="{5C6ED8DA-B8D2-4A6C-9C5A-B9E640C2C3AC}"/>
    <cellStyle name="一般 4 2 4 3 2 2 3 3 3 2" xfId="30755" xr:uid="{6036206C-B15F-43DF-B687-70001C391E26}"/>
    <cellStyle name="一般 4 2 4 3 2 2 3 3 3 3" xfId="41107" xr:uid="{97262693-7544-4429-8F6B-B6E19AACDBC0}"/>
    <cellStyle name="一般 4 2 4 3 2 2 3 3 3 4" xfId="20403" xr:uid="{4C176472-DBF4-4BC3-AF27-AAA489079A4A}"/>
    <cellStyle name="一般 4 2 4 3 2 2 3 3 4" xfId="23279" xr:uid="{AC116BC7-7B28-4C06-8507-C2464E06B2B4}"/>
    <cellStyle name="一般 4 2 4 3 2 2 3 3 5" xfId="33631" xr:uid="{4D0B0C75-884D-4148-943F-097A3A25A262}"/>
    <cellStyle name="一般 4 2 4 3 2 2 3 3 6" xfId="12927" xr:uid="{2CA8B0A6-C159-4423-B331-293674256CCC}"/>
    <cellStyle name="一般 4 2 4 3 2 2 3 4" xfId="5259" xr:uid="{89DB9940-DE6D-4A3A-AE96-1F6E58850D15}"/>
    <cellStyle name="一般 4 2 4 3 2 2 3 4 2" xfId="25963" xr:uid="{EDF61A70-0929-471B-A200-1A7478C3D559}"/>
    <cellStyle name="一般 4 2 4 3 2 2 3 4 3" xfId="36315" xr:uid="{751D4B45-3EFC-491F-B122-300D29D08CBF}"/>
    <cellStyle name="一般 4 2 4 3 2 2 3 4 4" xfId="15611" xr:uid="{A0AE37DD-A23B-4797-8FCB-164CCB49D36D}"/>
    <cellStyle name="一般 4 2 4 3 2 2 3 5" xfId="3535" xr:uid="{265C61DE-91EB-437B-B2E5-9695836DAC17}"/>
    <cellStyle name="一般 4 2 4 3 2 2 3 5 2" xfId="24239" xr:uid="{3FF78FF8-1860-454E-BD53-83F2301A81CC}"/>
    <cellStyle name="一般 4 2 4 3 2 2 3 5 3" xfId="34591" xr:uid="{3C704286-3128-4961-B17A-FBD5224AD129}"/>
    <cellStyle name="一般 4 2 4 3 2 2 3 5 4" xfId="13887" xr:uid="{BD252C89-507C-4449-A05F-266AC9855969}"/>
    <cellStyle name="一般 4 2 4 3 2 2 3 6" xfId="8135" xr:uid="{48D06D40-5725-4BEB-878B-DE2E7A2C5786}"/>
    <cellStyle name="一般 4 2 4 3 2 2 3 6 2" xfId="28839" xr:uid="{3405E93F-E1A6-4812-BEB2-2870E24EE2B2}"/>
    <cellStyle name="一般 4 2 4 3 2 2 3 6 3" xfId="39191" xr:uid="{590B216F-79B7-47EE-BF22-0C6695813D2B}"/>
    <cellStyle name="一般 4 2 4 3 2 2 3 6 4" xfId="18487" xr:uid="{6240514C-84D2-4AA5-A5D8-5DDECB5FA555}"/>
    <cellStyle name="一般 4 2 4 3 2 2 3 7" xfId="21363" xr:uid="{740B0154-2119-4329-A9B7-50B14E4A5163}"/>
    <cellStyle name="一般 4 2 4 3 2 2 3 8" xfId="31715" xr:uid="{AA150E52-26DC-44E3-A0B9-F263BAC7EFC7}"/>
    <cellStyle name="一般 4 2 4 3 2 2 3 9" xfId="11011" xr:uid="{17E72466-2E1F-476F-9D4D-ED68B9571C7B}"/>
    <cellStyle name="一般 4 2 4 3 2 2 4" xfId="1427" xr:uid="{E13B4292-6A22-4D19-8D8D-5D642BC85EE6}"/>
    <cellStyle name="一般 4 2 4 3 2 2 4 2" xfId="2383" xr:uid="{B4C92428-3E5C-4445-A22D-4D3C07330956}"/>
    <cellStyle name="一般 4 2 4 3 2 2 4 2 2" xfId="6791" xr:uid="{4BE11D37-7D40-43F5-BB64-146F01619B8A}"/>
    <cellStyle name="一般 4 2 4 3 2 2 4 2 2 2" xfId="27495" xr:uid="{A63C808F-BA59-4DBF-AD41-14D7F35D9DCB}"/>
    <cellStyle name="一般 4 2 4 3 2 2 4 2 2 3" xfId="37847" xr:uid="{A2B08E72-F560-4D84-816A-189630083282}"/>
    <cellStyle name="一般 4 2 4 3 2 2 4 2 2 4" xfId="17143" xr:uid="{A958436C-9017-40B8-A4D4-773ED163A7DD}"/>
    <cellStyle name="一般 4 2 4 3 2 2 4 2 3" xfId="9667" xr:uid="{7103BD94-FFB4-4854-8D1F-C5A850F35C21}"/>
    <cellStyle name="一般 4 2 4 3 2 2 4 2 3 2" xfId="30371" xr:uid="{0FDF2621-DF07-46D6-B36C-C2B835DA50C6}"/>
    <cellStyle name="一般 4 2 4 3 2 2 4 2 3 3" xfId="40723" xr:uid="{277B094B-4FE5-4158-89E6-4C67016239AD}"/>
    <cellStyle name="一般 4 2 4 3 2 2 4 2 3 4" xfId="20019" xr:uid="{7AD3D18E-C633-447F-BD40-AE9361446C7C}"/>
    <cellStyle name="一般 4 2 4 3 2 2 4 2 4" xfId="23087" xr:uid="{B37197C3-2BC1-45A9-9363-28DA72B3345E}"/>
    <cellStyle name="一般 4 2 4 3 2 2 4 2 5" xfId="33439" xr:uid="{4093FD2A-F65E-49D8-B433-1F3CF15ABF3B}"/>
    <cellStyle name="一般 4 2 4 3 2 2 4 2 6" xfId="12735" xr:uid="{088B604D-F859-4D4F-B1D8-3334A877CA28}"/>
    <cellStyle name="一般 4 2 4 3 2 2 4 3" xfId="5831" xr:uid="{4D17B2F4-6AD5-4509-8CD7-2016529001C5}"/>
    <cellStyle name="一般 4 2 4 3 2 2 4 3 2" xfId="26535" xr:uid="{4EAFA0D6-1CD6-4E2A-95D9-1CF260D2142E}"/>
    <cellStyle name="一般 4 2 4 3 2 2 4 3 3" xfId="36887" xr:uid="{406B0AD5-30B5-41BF-BF20-8D25EE3B45D5}"/>
    <cellStyle name="一般 4 2 4 3 2 2 4 3 4" xfId="16183" xr:uid="{99266F7A-61EE-46B4-A683-DAE838866088}"/>
    <cellStyle name="一般 4 2 4 3 2 2 4 4" xfId="4107" xr:uid="{313775CA-C784-407C-9141-7C01AAE6EA88}"/>
    <cellStyle name="一般 4 2 4 3 2 2 4 4 2" xfId="24811" xr:uid="{740F02E5-8CE5-4E95-88CE-1166F9031513}"/>
    <cellStyle name="一般 4 2 4 3 2 2 4 4 3" xfId="35163" xr:uid="{A4C4CD89-2FF4-4774-81DD-0D1308AC46B4}"/>
    <cellStyle name="一般 4 2 4 3 2 2 4 4 4" xfId="14459" xr:uid="{E440AA86-9707-4393-BF3B-B6168DFE36F3}"/>
    <cellStyle name="一般 4 2 4 3 2 2 4 5" xfId="8707" xr:uid="{90B140FA-319F-45E2-BD8C-6B8464613AF0}"/>
    <cellStyle name="一般 4 2 4 3 2 2 4 5 2" xfId="29411" xr:uid="{CD372559-BB40-4443-A570-C1FBAD43ABC4}"/>
    <cellStyle name="一般 4 2 4 3 2 2 4 5 3" xfId="39763" xr:uid="{0A8C8254-B89B-4869-9831-5B7C8CBCA4CC}"/>
    <cellStyle name="一般 4 2 4 3 2 2 4 5 4" xfId="19059" xr:uid="{8176B960-C0BC-44E9-BDFB-7F22D88C70F3}"/>
    <cellStyle name="一般 4 2 4 3 2 2 4 6" xfId="22131" xr:uid="{28EDEFD4-1FF2-424B-BE61-BFCED545AFFC}"/>
    <cellStyle name="一般 4 2 4 3 2 2 4 7" xfId="32483" xr:uid="{9A5D0C98-7715-43CC-9D2F-8F35EFA4FC01}"/>
    <cellStyle name="一般 4 2 4 3 2 2 4 8" xfId="11779" xr:uid="{8B97DFAB-09BC-4B92-AF5C-5CD10E0B0F74}"/>
    <cellStyle name="一般 4 2 4 3 2 2 5" xfId="1043" xr:uid="{184A463B-A9A1-4A07-813E-20A8D996A741}"/>
    <cellStyle name="一般 4 2 4 3 2 2 5 2" xfId="5643" xr:uid="{78ADC30D-5533-4529-954E-1F67D5CA27E9}"/>
    <cellStyle name="一般 4 2 4 3 2 2 5 2 2" xfId="26347" xr:uid="{44E41FE3-0173-4ACB-B93C-BC3CD28192F1}"/>
    <cellStyle name="一般 4 2 4 3 2 2 5 2 3" xfId="36699" xr:uid="{244109CA-8075-4838-8CF0-69FAD57FB5D0}"/>
    <cellStyle name="一般 4 2 4 3 2 2 5 2 4" xfId="15995" xr:uid="{92AA4E05-1496-4AC0-8518-B079EE0EFDDA}"/>
    <cellStyle name="一般 4 2 4 3 2 2 5 3" xfId="3919" xr:uid="{84FF314A-E4B8-47C6-ABDE-379823DED3DA}"/>
    <cellStyle name="一般 4 2 4 3 2 2 5 3 2" xfId="24623" xr:uid="{E392D83B-E524-43A2-B764-E9FA33A3500C}"/>
    <cellStyle name="一般 4 2 4 3 2 2 5 3 3" xfId="34975" xr:uid="{92BD51F5-9BF9-4E58-B5BC-4254C442FCDB}"/>
    <cellStyle name="一般 4 2 4 3 2 2 5 3 4" xfId="14271" xr:uid="{E6F15380-60A4-4E65-BF6C-C77EC36D2F04}"/>
    <cellStyle name="一般 4 2 4 3 2 2 5 4" xfId="8519" xr:uid="{54DC02B8-AAA4-4C86-B823-12D2C91A2DFB}"/>
    <cellStyle name="一般 4 2 4 3 2 2 5 4 2" xfId="29223" xr:uid="{B38A2A5B-3A3A-4539-A324-9A53DDDC1A30}"/>
    <cellStyle name="一般 4 2 4 3 2 2 5 4 3" xfId="39575" xr:uid="{E38AB489-3055-4DD6-9942-CCF091748394}"/>
    <cellStyle name="一般 4 2 4 3 2 2 5 4 4" xfId="18871" xr:uid="{0ECF9F18-32EF-4203-AFF9-F34D160CE503}"/>
    <cellStyle name="一般 4 2 4 3 2 2 5 5" xfId="21747" xr:uid="{19E4F4EE-E870-4DF5-B53C-AD21FC144512}"/>
    <cellStyle name="一般 4 2 4 3 2 2 5 6" xfId="32099" xr:uid="{B16A5BEF-493D-4B37-810B-2E00241439CC}"/>
    <cellStyle name="一般 4 2 4 3 2 2 5 7" xfId="11395" xr:uid="{C22E296E-632A-4404-8FA1-AD13D637B228}"/>
    <cellStyle name="一般 4 2 4 3 2 2 6" xfId="2191" xr:uid="{3F1F0B6C-8999-491E-8C52-3BD593A0AA80}"/>
    <cellStyle name="一般 4 2 4 3 2 2 6 2" xfId="6599" xr:uid="{C1A0D640-0FAD-43CB-9D1B-BDE72EBED111}"/>
    <cellStyle name="一般 4 2 4 3 2 2 6 2 2" xfId="27303" xr:uid="{E4AE1722-7D62-49A2-8B23-91FDC21B012E}"/>
    <cellStyle name="一般 4 2 4 3 2 2 6 2 3" xfId="37655" xr:uid="{4C09A90A-2E89-49AD-8FF7-2AD1FCE4C486}"/>
    <cellStyle name="一般 4 2 4 3 2 2 6 2 4" xfId="16951" xr:uid="{D2819084-B19D-4B54-B6E8-E5A846FF3523}"/>
    <cellStyle name="一般 4 2 4 3 2 2 6 3" xfId="9475" xr:uid="{93C3F34E-13ED-4EF4-A7FA-52FD43801C4D}"/>
    <cellStyle name="一般 4 2 4 3 2 2 6 3 2" xfId="30179" xr:uid="{6796A2DD-F487-408A-8C66-C7DDC27A3CCF}"/>
    <cellStyle name="一般 4 2 4 3 2 2 6 3 3" xfId="40531" xr:uid="{B8390C66-A4EA-4BC6-BAA8-195C457B043A}"/>
    <cellStyle name="一般 4 2 4 3 2 2 6 3 4" xfId="19827" xr:uid="{2C0BC800-0108-42BB-828B-230ECA6EB13B}"/>
    <cellStyle name="一般 4 2 4 3 2 2 6 4" xfId="22895" xr:uid="{AD90F053-89BC-4FBA-93AB-B1B6920D311F}"/>
    <cellStyle name="一般 4 2 4 3 2 2 6 5" xfId="33247" xr:uid="{139BFCDE-B403-4264-8A21-92D6B005CABA}"/>
    <cellStyle name="一般 4 2 4 3 2 2 6 6" xfId="12543" xr:uid="{4AA77416-E25D-4C81-AE26-5FF8CA7539A5}"/>
    <cellStyle name="一般 4 2 4 3 2 2 7" xfId="4875" xr:uid="{C5F3DB55-B3F3-4442-AA4E-9957F22DBDD1}"/>
    <cellStyle name="一般 4 2 4 3 2 2 7 2" xfId="25579" xr:uid="{4EBB2B4A-006A-479C-B9BA-9DCAD3F9A566}"/>
    <cellStyle name="一般 4 2 4 3 2 2 7 3" xfId="35931" xr:uid="{7DC9E19E-93DF-47AF-BA20-7A546CD3C345}"/>
    <cellStyle name="一般 4 2 4 3 2 2 7 4" xfId="15227" xr:uid="{43B63102-FCFA-4440-99B2-53BE6C6AAC2E}"/>
    <cellStyle name="一般 4 2 4 3 2 2 8" xfId="3151" xr:uid="{67068278-B888-48CB-85CB-1C75FC3CB04C}"/>
    <cellStyle name="一般 4 2 4 3 2 2 8 2" xfId="23855" xr:uid="{261EC937-B377-436D-8A58-5A595520AAF5}"/>
    <cellStyle name="一般 4 2 4 3 2 2 8 3" xfId="34207" xr:uid="{4546B5C9-5218-4721-B117-E06D91EAC2C3}"/>
    <cellStyle name="一般 4 2 4 3 2 2 8 4" xfId="13503" xr:uid="{21A664AE-70BE-4E8C-A914-2DEC14D4AE08}"/>
    <cellStyle name="一般 4 2 4 3 2 2 9" xfId="7751" xr:uid="{D9FD63D9-9C66-43BF-B8B8-7731BD0F2D3E}"/>
    <cellStyle name="一般 4 2 4 3 2 2 9 2" xfId="28455" xr:uid="{0319319D-2E16-4814-8476-895413ED6F36}"/>
    <cellStyle name="一般 4 2 4 3 2 2 9 3" xfId="38807" xr:uid="{5C7D5977-748F-46A1-87CD-B8255C883B13}"/>
    <cellStyle name="一般 4 2 4 3 2 2 9 4" xfId="18103" xr:uid="{676FA463-F13F-4CBF-887F-CB7FC27640A9}"/>
    <cellStyle name="一般 4 2 4 3 2 3" xfId="371" xr:uid="{4208B456-F3B5-4168-A722-1BD1190E11BF}"/>
    <cellStyle name="一般 4 2 4 3 2 3 10" xfId="10723" xr:uid="{6EB2F27F-F8E9-4B32-BF56-29431A3C06AB}"/>
    <cellStyle name="一般 4 2 4 3 2 3 2" xfId="755" xr:uid="{3829CF38-9F98-47BE-BF6D-5497ECBF4119}"/>
    <cellStyle name="一般 4 2 4 3 2 3 2 2" xfId="1907" xr:uid="{29F61098-E4A1-4128-BAF4-9EC23D33B220}"/>
    <cellStyle name="一般 4 2 4 3 2 3 2 2 2" xfId="6311" xr:uid="{FB1AC6F8-961A-4C75-90FA-B89FD4A72A05}"/>
    <cellStyle name="一般 4 2 4 3 2 3 2 2 2 2" xfId="27015" xr:uid="{F7E99B61-D2A5-48AC-ACFB-D2F4C45CC13B}"/>
    <cellStyle name="一般 4 2 4 3 2 3 2 2 2 3" xfId="37367" xr:uid="{7D4FC5D8-3EDF-466D-A2B1-A8D7119A92EA}"/>
    <cellStyle name="一般 4 2 4 3 2 3 2 2 2 4" xfId="16663" xr:uid="{D4435950-686C-4F41-BC0B-F574B5208237}"/>
    <cellStyle name="一般 4 2 4 3 2 3 2 2 3" xfId="4587" xr:uid="{092FA89C-D10C-4387-8744-A4D1570B2E0B}"/>
    <cellStyle name="一般 4 2 4 3 2 3 2 2 3 2" xfId="25291" xr:uid="{BDF7D099-5EF0-4CC1-BE3D-1264F07CCE61}"/>
    <cellStyle name="一般 4 2 4 3 2 3 2 2 3 3" xfId="35643" xr:uid="{58F5311B-52A2-47AA-B1AC-7A3BF062E8EA}"/>
    <cellStyle name="一般 4 2 4 3 2 3 2 2 3 4" xfId="14939" xr:uid="{8D64D5D9-FCA0-4382-B803-3F8AF747A328}"/>
    <cellStyle name="一般 4 2 4 3 2 3 2 2 4" xfId="9187" xr:uid="{9CB8CFB0-DAD8-434A-B1AB-B9FD7D37AF82}"/>
    <cellStyle name="一般 4 2 4 3 2 3 2 2 4 2" xfId="29891" xr:uid="{56DB084D-1551-4463-ABAE-D45D1767B4E3}"/>
    <cellStyle name="一般 4 2 4 3 2 3 2 2 4 3" xfId="40243" xr:uid="{A974F794-D3E9-4828-B10D-BA504A6E8DB5}"/>
    <cellStyle name="一般 4 2 4 3 2 3 2 2 4 4" xfId="19539" xr:uid="{BD0E276E-71C9-4067-8A30-5D196EEE4A23}"/>
    <cellStyle name="一般 4 2 4 3 2 3 2 2 5" xfId="22611" xr:uid="{A10F4FF0-F995-4CB7-90C2-300A46BE069A}"/>
    <cellStyle name="一般 4 2 4 3 2 3 2 2 6" xfId="32963" xr:uid="{50D49812-9318-4FBF-8248-6F8D834D179A}"/>
    <cellStyle name="一般 4 2 4 3 2 3 2 2 7" xfId="12259" xr:uid="{50064C15-4B9C-476C-B746-07EF753FD84D}"/>
    <cellStyle name="一般 4 2 4 3 2 3 2 3" xfId="2671" xr:uid="{FDEAA052-EC6D-491F-9919-45DFCD04F089}"/>
    <cellStyle name="一般 4 2 4 3 2 3 2 3 2" xfId="7271" xr:uid="{63A8A446-EC68-46C2-A2E2-571CBA9D1E4A}"/>
    <cellStyle name="一般 4 2 4 3 2 3 2 3 2 2" xfId="27975" xr:uid="{327EB73E-B8D0-4F2B-9974-7907B0E59814}"/>
    <cellStyle name="一般 4 2 4 3 2 3 2 3 2 3" xfId="38327" xr:uid="{B6B9CB60-4DF5-47DD-A95A-EDB7B5D01F7F}"/>
    <cellStyle name="一般 4 2 4 3 2 3 2 3 2 4" xfId="17623" xr:uid="{6D1A50C6-5D2B-4567-A827-795272334BDD}"/>
    <cellStyle name="一般 4 2 4 3 2 3 2 3 3" xfId="10147" xr:uid="{62492861-740F-4B8F-BCEB-A951B266E67B}"/>
    <cellStyle name="一般 4 2 4 3 2 3 2 3 3 2" xfId="30851" xr:uid="{F514AB19-1B42-4CEF-B930-D965FA6FED6F}"/>
    <cellStyle name="一般 4 2 4 3 2 3 2 3 3 3" xfId="41203" xr:uid="{D5940A52-24AF-4177-8211-8F9F5268642C}"/>
    <cellStyle name="一般 4 2 4 3 2 3 2 3 3 4" xfId="20499" xr:uid="{EECDAD16-2643-48B9-B2B9-EAAB5CE3BA84}"/>
    <cellStyle name="一般 4 2 4 3 2 3 2 3 4" xfId="23375" xr:uid="{73D0B566-0CD4-4D4E-8AE9-C58A1B3B1A1D}"/>
    <cellStyle name="一般 4 2 4 3 2 3 2 3 5" xfId="33727" xr:uid="{732E02EA-1A3D-487A-82D0-3F41708B3405}"/>
    <cellStyle name="一般 4 2 4 3 2 3 2 3 6" xfId="13023" xr:uid="{F21DA4ED-60D8-4271-BBC3-2F8EE7C13132}"/>
    <cellStyle name="一般 4 2 4 3 2 3 2 4" xfId="5355" xr:uid="{5225550A-EAC1-41DE-8A57-D8988611B06F}"/>
    <cellStyle name="一般 4 2 4 3 2 3 2 4 2" xfId="26059" xr:uid="{EB15D87A-6C37-4FE5-8C62-1E5228E47D89}"/>
    <cellStyle name="一般 4 2 4 3 2 3 2 4 3" xfId="36411" xr:uid="{A40FBC19-1202-43B8-B276-B17033406034}"/>
    <cellStyle name="一般 4 2 4 3 2 3 2 4 4" xfId="15707" xr:uid="{1869B680-DA87-4DCF-9AEC-2F336CEECAAA}"/>
    <cellStyle name="一般 4 2 4 3 2 3 2 5" xfId="3631" xr:uid="{7328CDE4-6645-45A4-997A-C4D3B5207BF2}"/>
    <cellStyle name="一般 4 2 4 3 2 3 2 5 2" xfId="24335" xr:uid="{BCF4FE49-6D5C-4B94-9C70-F8B9F3F02B67}"/>
    <cellStyle name="一般 4 2 4 3 2 3 2 5 3" xfId="34687" xr:uid="{0D425D5C-4763-41DE-A640-E758D49FCC44}"/>
    <cellStyle name="一般 4 2 4 3 2 3 2 5 4" xfId="13983" xr:uid="{2BE481AF-561E-423B-907E-A5BDD0A4EE94}"/>
    <cellStyle name="一般 4 2 4 3 2 3 2 6" xfId="8231" xr:uid="{A1F15450-8CCC-409D-B24F-4C53B0C779F8}"/>
    <cellStyle name="一般 4 2 4 3 2 3 2 6 2" xfId="28935" xr:uid="{D98A674C-B18D-4779-AC1A-970D04D8598B}"/>
    <cellStyle name="一般 4 2 4 3 2 3 2 6 3" xfId="39287" xr:uid="{0382AD83-8552-4FBF-A402-39550D3E6996}"/>
    <cellStyle name="一般 4 2 4 3 2 3 2 6 4" xfId="18583" xr:uid="{9293AAAC-D083-498B-A238-D012EEE443F4}"/>
    <cellStyle name="一般 4 2 4 3 2 3 2 7" xfId="21459" xr:uid="{13C093ED-AD22-4532-BCD4-6226886385FC}"/>
    <cellStyle name="一般 4 2 4 3 2 3 2 8" xfId="31811" xr:uid="{02890D5F-2660-472F-99C1-B8F673D89871}"/>
    <cellStyle name="一般 4 2 4 3 2 3 2 9" xfId="11107" xr:uid="{EB0AE2F6-3A09-4076-BEEE-454FB8106907}"/>
    <cellStyle name="一般 4 2 4 3 2 3 3" xfId="1523" xr:uid="{6D372CE3-80CF-479B-A14F-89A9C715B58A}"/>
    <cellStyle name="一般 4 2 4 3 2 3 3 2" xfId="2863" xr:uid="{0C27B3F2-219C-4C93-999E-F1F38495BFE9}"/>
    <cellStyle name="一般 4 2 4 3 2 3 3 2 2" xfId="7463" xr:uid="{62896EA7-F261-4A32-9A9B-7AC3174FDC3C}"/>
    <cellStyle name="一般 4 2 4 3 2 3 3 2 2 2" xfId="28167" xr:uid="{F7669CB2-BE84-4AE5-B715-9D33B4CABCC9}"/>
    <cellStyle name="一般 4 2 4 3 2 3 3 2 2 3" xfId="38519" xr:uid="{7357500E-C9FE-43D9-AAB7-8981C611B291}"/>
    <cellStyle name="一般 4 2 4 3 2 3 3 2 2 4" xfId="17815" xr:uid="{D41E9EEB-87E1-420F-B7D8-5DF6F9F6BD4A}"/>
    <cellStyle name="一般 4 2 4 3 2 3 3 2 3" xfId="10339" xr:uid="{90750575-E400-4979-AD91-2C45E18A0213}"/>
    <cellStyle name="一般 4 2 4 3 2 3 3 2 3 2" xfId="31043" xr:uid="{21730EA1-F1FF-4C60-90A6-C6DC28060EE9}"/>
    <cellStyle name="一般 4 2 4 3 2 3 3 2 3 3" xfId="41395" xr:uid="{57218E8F-C9E4-40C5-A4D8-DA5DEB39CE09}"/>
    <cellStyle name="一般 4 2 4 3 2 3 3 2 3 4" xfId="20691" xr:uid="{7ABF1228-0A24-4EE3-BB69-9DBD53643D23}"/>
    <cellStyle name="一般 4 2 4 3 2 3 3 2 4" xfId="23567" xr:uid="{AF7BBF2D-25AA-48D8-9F4F-C7D9B68D681B}"/>
    <cellStyle name="一般 4 2 4 3 2 3 3 2 5" xfId="33919" xr:uid="{6A93AF92-4551-45EE-96AB-47DC663D6AD1}"/>
    <cellStyle name="一般 4 2 4 3 2 3 3 2 6" xfId="13215" xr:uid="{BB0F02FC-93B5-41D6-8787-12452DE34D85}"/>
    <cellStyle name="一般 4 2 4 3 2 3 3 3" xfId="5927" xr:uid="{A8111146-2F46-4F7F-9910-18468B131D99}"/>
    <cellStyle name="一般 4 2 4 3 2 3 3 3 2" xfId="26631" xr:uid="{6C5C419B-0E24-4A4A-85A4-48BF0FAA26F0}"/>
    <cellStyle name="一般 4 2 4 3 2 3 3 3 3" xfId="36983" xr:uid="{77F3B052-C48A-4CEE-B4A1-C25ABEACCB2C}"/>
    <cellStyle name="一般 4 2 4 3 2 3 3 3 4" xfId="16279" xr:uid="{3BE2C61B-0CDB-4F82-9E03-A92F401D5AA5}"/>
    <cellStyle name="一般 4 2 4 3 2 3 3 4" xfId="4203" xr:uid="{D376784C-5D32-4B28-B5F0-B8D52A9604AE}"/>
    <cellStyle name="一般 4 2 4 3 2 3 3 4 2" xfId="24907" xr:uid="{C704D60D-D942-4A4C-BE9F-0C3349068277}"/>
    <cellStyle name="一般 4 2 4 3 2 3 3 4 3" xfId="35259" xr:uid="{392EE905-FF21-40B5-AB9D-F25EB41E2AFD}"/>
    <cellStyle name="一般 4 2 4 3 2 3 3 4 4" xfId="14555" xr:uid="{19260AD2-1FA4-4745-BAE3-CFDD2FC8E379}"/>
    <cellStyle name="一般 4 2 4 3 2 3 3 5" xfId="8803" xr:uid="{3F97DDF8-4BB2-4384-A3B3-5D86DBA26D03}"/>
    <cellStyle name="一般 4 2 4 3 2 3 3 5 2" xfId="29507" xr:uid="{710A629B-C6FA-4AA1-9FFC-2E041D3FDED6}"/>
    <cellStyle name="一般 4 2 4 3 2 3 3 5 3" xfId="39859" xr:uid="{E6428CC0-71B6-48F5-AD85-B3BC84BED3F2}"/>
    <cellStyle name="一般 4 2 4 3 2 3 3 5 4" xfId="19155" xr:uid="{354FC601-CB7B-4958-B0FC-6FC2604DE13A}"/>
    <cellStyle name="一般 4 2 4 3 2 3 3 6" xfId="22227" xr:uid="{DB46029E-C9EC-44D1-883F-4099CD694D71}"/>
    <cellStyle name="一般 4 2 4 3 2 3 3 7" xfId="32579" xr:uid="{3683B708-EEA2-4E52-A9C5-6CE4EE743193}"/>
    <cellStyle name="一般 4 2 4 3 2 3 3 8" xfId="11875" xr:uid="{68940C5B-3DD9-4A7B-AD30-DC943CAEB468}"/>
    <cellStyle name="一般 4 2 4 3 2 3 4" xfId="1139" xr:uid="{DFC1FC01-5156-49AD-8316-6A7319839A20}"/>
    <cellStyle name="一般 4 2 4 3 2 3 4 2" xfId="6887" xr:uid="{BA31D93E-6429-4224-9174-12A46F933C2A}"/>
    <cellStyle name="一般 4 2 4 3 2 3 4 2 2" xfId="27591" xr:uid="{9E08877B-8366-41F0-8562-259FE467330C}"/>
    <cellStyle name="一般 4 2 4 3 2 3 4 2 3" xfId="37943" xr:uid="{8A9D8B05-1441-4039-AFEE-18EFEE5195EE}"/>
    <cellStyle name="一般 4 2 4 3 2 3 4 2 4" xfId="17239" xr:uid="{EF045872-3265-4BAB-AA76-2ADFCEE84D86}"/>
    <cellStyle name="一般 4 2 4 3 2 3 4 3" xfId="9763" xr:uid="{CEADEB77-A3C3-4FCD-B74A-A3A63BE46D28}"/>
    <cellStyle name="一般 4 2 4 3 2 3 4 3 2" xfId="30467" xr:uid="{17E0CA38-17EF-4B09-BB2A-AB6CE229A242}"/>
    <cellStyle name="一般 4 2 4 3 2 3 4 3 3" xfId="40819" xr:uid="{FB4134F7-9EB4-42F9-B100-8DF8DCF943F7}"/>
    <cellStyle name="一般 4 2 4 3 2 3 4 3 4" xfId="20115" xr:uid="{BE7561F5-4026-46FD-BF87-21C10030779D}"/>
    <cellStyle name="一般 4 2 4 3 2 3 4 4" xfId="21843" xr:uid="{B617CD7F-F48C-4B5E-B4AA-BDE3D94B8CBD}"/>
    <cellStyle name="一般 4 2 4 3 2 3 4 5" xfId="32195" xr:uid="{ADBCAF0C-A78A-44C8-8BDB-9DFEAA910AD8}"/>
    <cellStyle name="一般 4 2 4 3 2 3 4 6" xfId="11491" xr:uid="{409E6CBA-81A0-4E66-B7DD-0A281DF9E838}"/>
    <cellStyle name="一般 4 2 4 3 2 3 5" xfId="4971" xr:uid="{EE3945E2-A224-4011-83BF-37DAF57065CF}"/>
    <cellStyle name="一般 4 2 4 3 2 3 5 2" xfId="25675" xr:uid="{D1EA2C61-DA8E-4F7A-907B-0F87C9F9F6B3}"/>
    <cellStyle name="一般 4 2 4 3 2 3 5 3" xfId="36027" xr:uid="{6FEFC659-A9F3-4FAD-87E5-C7829ABD9B13}"/>
    <cellStyle name="一般 4 2 4 3 2 3 5 4" xfId="15323" xr:uid="{331B9738-855F-4CE7-AD7E-C7568E71D305}"/>
    <cellStyle name="一般 4 2 4 3 2 3 6" xfId="3247" xr:uid="{D812E7D3-FD93-42A9-BABB-BC4C1D97464C}"/>
    <cellStyle name="一般 4 2 4 3 2 3 6 2" xfId="23951" xr:uid="{031A30F0-379D-4C3A-82C4-90410C08BD23}"/>
    <cellStyle name="一般 4 2 4 3 2 3 6 3" xfId="34303" xr:uid="{1CCF5474-A5E2-4064-A015-C61B1FCB8E72}"/>
    <cellStyle name="一般 4 2 4 3 2 3 6 4" xfId="13599" xr:uid="{EE0EC2F3-DAAC-46A2-BB64-B573AD608938}"/>
    <cellStyle name="一般 4 2 4 3 2 3 7" xfId="7847" xr:uid="{223D68D2-7B87-424F-A013-4D02419ADA25}"/>
    <cellStyle name="一般 4 2 4 3 2 3 7 2" xfId="28551" xr:uid="{2626FDC8-3EDD-4FE8-8DA1-EE801DE1C34A}"/>
    <cellStyle name="一般 4 2 4 3 2 3 7 3" xfId="38903" xr:uid="{7FFDAFD0-E803-499D-A703-C8D921482CA9}"/>
    <cellStyle name="一般 4 2 4 3 2 3 7 4" xfId="18199" xr:uid="{0A2DA107-D5ED-427A-8038-855A795077A1}"/>
    <cellStyle name="一般 4 2 4 3 2 3 8" xfId="21075" xr:uid="{FE555EDA-52F0-4171-A446-290F05202F73}"/>
    <cellStyle name="一般 4 2 4 3 2 3 9" xfId="31427" xr:uid="{708192E4-3B1F-4583-B7A9-0A0C4DADFBA4}"/>
    <cellStyle name="一般 4 2 4 3 2 4" xfId="563" xr:uid="{F8EBEF36-3CA6-4350-A95C-EC2D8FA9EDA0}"/>
    <cellStyle name="一般 4 2 4 3 2 4 2" xfId="1715" xr:uid="{5C77C7F3-4A43-4210-A28C-5D809876DF5A}"/>
    <cellStyle name="一般 4 2 4 3 2 4 2 2" xfId="6119" xr:uid="{66C90501-3F1A-4E64-9FAC-CB41083A38B9}"/>
    <cellStyle name="一般 4 2 4 3 2 4 2 2 2" xfId="26823" xr:uid="{169F18F0-C0A3-4666-93B6-DDB7D023E9DB}"/>
    <cellStyle name="一般 4 2 4 3 2 4 2 2 3" xfId="37175" xr:uid="{ED785284-B09C-4C6E-9CA1-2EA8A3F40308}"/>
    <cellStyle name="一般 4 2 4 3 2 4 2 2 4" xfId="16471" xr:uid="{E2C43884-0928-4A74-A68F-72765B9B965E}"/>
    <cellStyle name="一般 4 2 4 3 2 4 2 3" xfId="4395" xr:uid="{DCC0EF54-C693-458A-B431-75BE9809403F}"/>
    <cellStyle name="一般 4 2 4 3 2 4 2 3 2" xfId="25099" xr:uid="{24FEB9DE-D9D2-4897-9A49-37F6F2242D2B}"/>
    <cellStyle name="一般 4 2 4 3 2 4 2 3 3" xfId="35451" xr:uid="{71F29C4C-4D22-4A56-8544-5986AFF48BE8}"/>
    <cellStyle name="一般 4 2 4 3 2 4 2 3 4" xfId="14747" xr:uid="{FA475C3F-6868-4C4E-928C-CE5E1940735F}"/>
    <cellStyle name="一般 4 2 4 3 2 4 2 4" xfId="8995" xr:uid="{E2840B0B-DE27-477B-9ED3-4AB56EB12EEB}"/>
    <cellStyle name="一般 4 2 4 3 2 4 2 4 2" xfId="29699" xr:uid="{10B63E11-A8A4-4912-B569-E874D5A71EF1}"/>
    <cellStyle name="一般 4 2 4 3 2 4 2 4 3" xfId="40051" xr:uid="{117F8038-338B-400D-A9B0-161CA9E9B78A}"/>
    <cellStyle name="一般 4 2 4 3 2 4 2 4 4" xfId="19347" xr:uid="{CC42E03F-3B26-4C02-B3E8-D4E19FDDD6DA}"/>
    <cellStyle name="一般 4 2 4 3 2 4 2 5" xfId="22419" xr:uid="{B451719C-3498-46FD-941A-3BB58378A567}"/>
    <cellStyle name="一般 4 2 4 3 2 4 2 6" xfId="32771" xr:uid="{09FED811-2827-470E-8826-BCEB19D1934C}"/>
    <cellStyle name="一般 4 2 4 3 2 4 2 7" xfId="12067" xr:uid="{BA43DE66-9CE3-46FD-A48C-4B08BCDD440D}"/>
    <cellStyle name="一般 4 2 4 3 2 4 3" xfId="2479" xr:uid="{052A07EA-A323-4971-ADBC-DB27EEB0C40C}"/>
    <cellStyle name="一般 4 2 4 3 2 4 3 2" xfId="7079" xr:uid="{5A4DCA9C-623F-4FA7-AE1C-5529B4901268}"/>
    <cellStyle name="一般 4 2 4 3 2 4 3 2 2" xfId="27783" xr:uid="{C22C8849-537F-41DE-A7A2-69D74106DA7D}"/>
    <cellStyle name="一般 4 2 4 3 2 4 3 2 3" xfId="38135" xr:uid="{42902DC2-E104-4EB0-B691-9F0E71CBDBD9}"/>
    <cellStyle name="一般 4 2 4 3 2 4 3 2 4" xfId="17431" xr:uid="{38BB6439-4E9E-4E69-82A3-289823C0B2E3}"/>
    <cellStyle name="一般 4 2 4 3 2 4 3 3" xfId="9955" xr:uid="{B35BBA5E-A4F5-488C-814A-6F1AE43F8970}"/>
    <cellStyle name="一般 4 2 4 3 2 4 3 3 2" xfId="30659" xr:uid="{D097342D-0FD1-4203-AAB4-088099900F03}"/>
    <cellStyle name="一般 4 2 4 3 2 4 3 3 3" xfId="41011" xr:uid="{603FDA2C-BB14-4E07-8A43-9172435B5CB0}"/>
    <cellStyle name="一般 4 2 4 3 2 4 3 3 4" xfId="20307" xr:uid="{71B516D8-D0D9-4BDB-869C-C704CB4E750F}"/>
    <cellStyle name="一般 4 2 4 3 2 4 3 4" xfId="23183" xr:uid="{5EB1B308-F545-46EB-B999-BE03079933D0}"/>
    <cellStyle name="一般 4 2 4 3 2 4 3 5" xfId="33535" xr:uid="{16E6608F-FD51-4C5E-8972-AF49A2073724}"/>
    <cellStyle name="一般 4 2 4 3 2 4 3 6" xfId="12831" xr:uid="{8FF9D4E9-2A0F-47E2-86CA-6D875F23EB3C}"/>
    <cellStyle name="一般 4 2 4 3 2 4 4" xfId="5163" xr:uid="{B91A07CE-2CD5-47E6-9957-15BBF252EB64}"/>
    <cellStyle name="一般 4 2 4 3 2 4 4 2" xfId="25867" xr:uid="{7BA8A406-843F-4CC0-A379-EAD8720068F8}"/>
    <cellStyle name="一般 4 2 4 3 2 4 4 3" xfId="36219" xr:uid="{AD26B19E-419E-4413-980A-73BC167595E3}"/>
    <cellStyle name="一般 4 2 4 3 2 4 4 4" xfId="15515" xr:uid="{FDA83205-1E7E-4B29-BD7F-C7FAD7CA1AE3}"/>
    <cellStyle name="一般 4 2 4 3 2 4 5" xfId="3439" xr:uid="{312602E1-2140-4F92-A829-3FADF7CBB1FB}"/>
    <cellStyle name="一般 4 2 4 3 2 4 5 2" xfId="24143" xr:uid="{CA1E7D68-C1FA-40A6-BF3E-B9CA2C3EDE8B}"/>
    <cellStyle name="一般 4 2 4 3 2 4 5 3" xfId="34495" xr:uid="{5EA42563-E964-44F5-B645-C35A14665F66}"/>
    <cellStyle name="一般 4 2 4 3 2 4 5 4" xfId="13791" xr:uid="{54985EBB-1748-4F70-BEBF-503F2346AD9E}"/>
    <cellStyle name="一般 4 2 4 3 2 4 6" xfId="8039" xr:uid="{C81A006E-E85A-4E4B-B14B-C181C61D6BF8}"/>
    <cellStyle name="一般 4 2 4 3 2 4 6 2" xfId="28743" xr:uid="{D6E2F5C5-5281-4A71-9CD7-5D310C282378}"/>
    <cellStyle name="一般 4 2 4 3 2 4 6 3" xfId="39095" xr:uid="{4161B438-91DB-4EBE-8323-2B605BE6F91B}"/>
    <cellStyle name="一般 4 2 4 3 2 4 6 4" xfId="18391" xr:uid="{4D133296-6A2B-4FC2-A722-67C995BB521F}"/>
    <cellStyle name="一般 4 2 4 3 2 4 7" xfId="21267" xr:uid="{5517BE47-415C-4895-9ECD-11E3D31DCB47}"/>
    <cellStyle name="一般 4 2 4 3 2 4 8" xfId="31619" xr:uid="{4B291EB6-DD43-406F-A339-31E4DCA53A90}"/>
    <cellStyle name="一般 4 2 4 3 2 4 9" xfId="10915" xr:uid="{FBDD40F9-4D68-416E-A6E3-830CE37F2FFA}"/>
    <cellStyle name="一般 4 2 4 3 2 5" xfId="1331" xr:uid="{A91BACDE-339A-4CB3-816E-CE281C626234}"/>
    <cellStyle name="一般 4 2 4 3 2 5 2" xfId="2287" xr:uid="{2B3419F8-8F43-44E8-B6C3-8FD1EFEFBC67}"/>
    <cellStyle name="一般 4 2 4 3 2 5 2 2" xfId="6695" xr:uid="{767C7F32-CDD1-4ADB-AF7D-86B6AFBD038B}"/>
    <cellStyle name="一般 4 2 4 3 2 5 2 2 2" xfId="27399" xr:uid="{35C7BCDA-67E0-4650-8075-F1286B6175C9}"/>
    <cellStyle name="一般 4 2 4 3 2 5 2 2 3" xfId="37751" xr:uid="{44A11B14-9AD9-420C-8545-56E69FDB24D4}"/>
    <cellStyle name="一般 4 2 4 3 2 5 2 2 4" xfId="17047" xr:uid="{CE5BC96A-E3C2-4E33-B1DA-841BC33C1BDC}"/>
    <cellStyle name="一般 4 2 4 3 2 5 2 3" xfId="9571" xr:uid="{076706D6-3929-4F32-BD29-DEAE5285FEE2}"/>
    <cellStyle name="一般 4 2 4 3 2 5 2 3 2" xfId="30275" xr:uid="{C4C26CC6-ACC2-4E1C-BA87-1A575114C94A}"/>
    <cellStyle name="一般 4 2 4 3 2 5 2 3 3" xfId="40627" xr:uid="{C2991CBF-8B12-482B-A51B-7908CB6DDA47}"/>
    <cellStyle name="一般 4 2 4 3 2 5 2 3 4" xfId="19923" xr:uid="{F70AB256-AE4E-40A6-8351-887383DA54B2}"/>
    <cellStyle name="一般 4 2 4 3 2 5 2 4" xfId="22991" xr:uid="{4E788DCD-10A0-4146-9EDA-F79D5CF89948}"/>
    <cellStyle name="一般 4 2 4 3 2 5 2 5" xfId="33343" xr:uid="{E2DDAA26-358E-4FEC-BEE8-7AA4DCE9EDAB}"/>
    <cellStyle name="一般 4 2 4 3 2 5 2 6" xfId="12639" xr:uid="{EDCDBBB2-2DA4-4069-A34C-8A26F00FEDB3}"/>
    <cellStyle name="一般 4 2 4 3 2 5 3" xfId="5735" xr:uid="{87EA0BA5-9683-41AA-9651-5533E714B186}"/>
    <cellStyle name="一般 4 2 4 3 2 5 3 2" xfId="26439" xr:uid="{F10827D0-69CD-439B-A844-34360CA22D9F}"/>
    <cellStyle name="一般 4 2 4 3 2 5 3 3" xfId="36791" xr:uid="{72E5FBD4-30C5-4CE7-B1E2-621ACAE458F0}"/>
    <cellStyle name="一般 4 2 4 3 2 5 3 4" xfId="16087" xr:uid="{95082777-EAB9-46FC-B5A6-6E7515F6C895}"/>
    <cellStyle name="一般 4 2 4 3 2 5 4" xfId="4011" xr:uid="{A5C42F66-F634-4403-85D3-B1156089D445}"/>
    <cellStyle name="一般 4 2 4 3 2 5 4 2" xfId="24715" xr:uid="{EF333E3C-0D10-4720-83C8-2AE879EC5FA3}"/>
    <cellStyle name="一般 4 2 4 3 2 5 4 3" xfId="35067" xr:uid="{6C0E7BB0-D569-4850-9C31-D8CFEA73F818}"/>
    <cellStyle name="一般 4 2 4 3 2 5 4 4" xfId="14363" xr:uid="{87E2D7FA-1B43-4BAD-8051-3605D93D1F57}"/>
    <cellStyle name="一般 4 2 4 3 2 5 5" xfId="8611" xr:uid="{D3B0D134-6C1B-4E1C-8391-9A2BCCCFB98D}"/>
    <cellStyle name="一般 4 2 4 3 2 5 5 2" xfId="29315" xr:uid="{F9341BA7-0C8B-4D63-AD8A-3C5D4B41303F}"/>
    <cellStyle name="一般 4 2 4 3 2 5 5 3" xfId="39667" xr:uid="{72FF1515-C609-4F6A-B9F1-69E4ABC3D525}"/>
    <cellStyle name="一般 4 2 4 3 2 5 5 4" xfId="18963" xr:uid="{78015B48-BE5A-45DC-8D34-FD60829DB360}"/>
    <cellStyle name="一般 4 2 4 3 2 5 6" xfId="22035" xr:uid="{492B6238-025D-49B8-9D1F-65ABF771EAE7}"/>
    <cellStyle name="一般 4 2 4 3 2 5 7" xfId="32387" xr:uid="{28B2E8C2-B355-4E38-9A58-526D8C95C77F}"/>
    <cellStyle name="一般 4 2 4 3 2 5 8" xfId="11683" xr:uid="{7C6BF3A2-0711-4D13-86D3-5DE9F7558111}"/>
    <cellStyle name="一般 4 2 4 3 2 6" xfId="947" xr:uid="{C0FBB2AA-5119-4FF0-B0B9-805851655D7E}"/>
    <cellStyle name="一般 4 2 4 3 2 6 2" xfId="5547" xr:uid="{C5101E31-3F1C-43B3-B883-784B94834F7D}"/>
    <cellStyle name="一般 4 2 4 3 2 6 2 2" xfId="26251" xr:uid="{8B8EE705-293F-410F-A506-F8E8DE0A85EC}"/>
    <cellStyle name="一般 4 2 4 3 2 6 2 3" xfId="36603" xr:uid="{320242D3-B10E-4AAC-929E-C70A48BDB709}"/>
    <cellStyle name="一般 4 2 4 3 2 6 2 4" xfId="15899" xr:uid="{03BE3461-7183-4B9F-9F80-52453A13A88E}"/>
    <cellStyle name="一般 4 2 4 3 2 6 3" xfId="3823" xr:uid="{BC86C4B7-F729-4E23-9783-1820745E4D8D}"/>
    <cellStyle name="一般 4 2 4 3 2 6 3 2" xfId="24527" xr:uid="{C46E8AB2-9357-4A9F-A820-9E36686F6665}"/>
    <cellStyle name="一般 4 2 4 3 2 6 3 3" xfId="34879" xr:uid="{3ACA2E01-1DBC-4735-A4E5-145E8E655F50}"/>
    <cellStyle name="一般 4 2 4 3 2 6 3 4" xfId="14175" xr:uid="{99247064-78AE-473C-AA22-3FC73823FE28}"/>
    <cellStyle name="一般 4 2 4 3 2 6 4" xfId="8423" xr:uid="{27959DC6-1077-4BF7-BCEE-A9C32CA9FB75}"/>
    <cellStyle name="一般 4 2 4 3 2 6 4 2" xfId="29127" xr:uid="{FE232F85-0A52-43FC-B535-E1D7E04A4C61}"/>
    <cellStyle name="一般 4 2 4 3 2 6 4 3" xfId="39479" xr:uid="{69ABEDD9-5A8C-4CB7-99F0-AC6B9DD0DDE4}"/>
    <cellStyle name="一般 4 2 4 3 2 6 4 4" xfId="18775" xr:uid="{05BAF689-3A93-4C1C-939B-7B46494CBF10}"/>
    <cellStyle name="一般 4 2 4 3 2 6 5" xfId="21651" xr:uid="{6B0F1F83-DCCC-4776-A78B-B35D0074E12A}"/>
    <cellStyle name="一般 4 2 4 3 2 6 6" xfId="32003" xr:uid="{0C6DBADF-424B-4EA9-99D6-CB91FC6E4613}"/>
    <cellStyle name="一般 4 2 4 3 2 6 7" xfId="11299" xr:uid="{97CF2128-0B7D-4FA4-9148-D715C9DC30EB}"/>
    <cellStyle name="一般 4 2 4 3 2 7" xfId="2095" xr:uid="{01F07260-20F5-4679-8B00-21D4EEDCF42E}"/>
    <cellStyle name="一般 4 2 4 3 2 7 2" xfId="6503" xr:uid="{73257265-5296-4672-A3D8-B7467C1E5DC9}"/>
    <cellStyle name="一般 4 2 4 3 2 7 2 2" xfId="27207" xr:uid="{06F642FE-9DCC-4F94-9689-534999730065}"/>
    <cellStyle name="一般 4 2 4 3 2 7 2 3" xfId="37559" xr:uid="{FE661374-FA02-4434-A148-9D2AA60F4538}"/>
    <cellStyle name="一般 4 2 4 3 2 7 2 4" xfId="16855" xr:uid="{0B5EAB38-2686-46A5-8EDB-C226CC6D7E75}"/>
    <cellStyle name="一般 4 2 4 3 2 7 3" xfId="9379" xr:uid="{6AF518D2-8749-4DC6-96FC-827E11B3969A}"/>
    <cellStyle name="一般 4 2 4 3 2 7 3 2" xfId="30083" xr:uid="{83348935-41A4-472A-864A-E9E76AB58109}"/>
    <cellStyle name="一般 4 2 4 3 2 7 3 3" xfId="40435" xr:uid="{09C96025-901C-4A29-849C-874659DABA14}"/>
    <cellStyle name="一般 4 2 4 3 2 7 3 4" xfId="19731" xr:uid="{4249CB2A-B6C7-4323-8F12-C02997CCB0E8}"/>
    <cellStyle name="一般 4 2 4 3 2 7 4" xfId="22799" xr:uid="{5FAF1439-C0BD-4891-A387-F1FE46E41F57}"/>
    <cellStyle name="一般 4 2 4 3 2 7 5" xfId="33151" xr:uid="{4318DF8E-9A1D-4A14-91A8-597410A9E496}"/>
    <cellStyle name="一般 4 2 4 3 2 7 6" xfId="12447" xr:uid="{B0BDB28C-FC67-4735-BB5E-FFF1AAF39FB0}"/>
    <cellStyle name="一般 4 2 4 3 2 8" xfId="4779" xr:uid="{7E1C77D7-1003-4510-A5B5-7CB2E1C2B377}"/>
    <cellStyle name="一般 4 2 4 3 2 8 2" xfId="25483" xr:uid="{2AD863D9-9BFC-475B-8C4F-A2D2ADEC4B20}"/>
    <cellStyle name="一般 4 2 4 3 2 8 3" xfId="35835" xr:uid="{4ED71561-B27F-4447-B89A-C131BD415B31}"/>
    <cellStyle name="一般 4 2 4 3 2 8 4" xfId="15131" xr:uid="{D92E9BF2-267A-4E50-8FDF-8A16A9CCD268}"/>
    <cellStyle name="一般 4 2 4 3 2 9" xfId="3055" xr:uid="{CD393944-A344-4165-A8C4-10BAB7B8F7A8}"/>
    <cellStyle name="一般 4 2 4 3 2 9 2" xfId="23759" xr:uid="{4D189582-1D32-45D1-A8B5-AA8463B4AFDE}"/>
    <cellStyle name="一般 4 2 4 3 2 9 3" xfId="34111" xr:uid="{09B8F141-40F6-4FAC-864B-0B2FABFA8DBE}"/>
    <cellStyle name="一般 4 2 4 3 2 9 4" xfId="13407" xr:uid="{5E5D6268-F413-4472-8726-A122B718B101}"/>
    <cellStyle name="一般 4 2 4 3 3" xfId="227" xr:uid="{E406E16B-296E-4845-8EE5-9C2A0C809376}"/>
    <cellStyle name="一般 4 2 4 3 3 10" xfId="20931" xr:uid="{F624A636-EA1F-4C86-82FC-30F765775FF3}"/>
    <cellStyle name="一般 4 2 4 3 3 11" xfId="31283" xr:uid="{E8CD7631-C730-437C-8C65-93C81D6DA77F}"/>
    <cellStyle name="一般 4 2 4 3 3 12" xfId="10579" xr:uid="{85BF1115-0905-49F7-BB40-C0DD4FFC879D}"/>
    <cellStyle name="一般 4 2 4 3 3 2" xfId="419" xr:uid="{178F6FA5-7C23-4A04-AC6A-F70F928A6B5A}"/>
    <cellStyle name="一般 4 2 4 3 3 2 10" xfId="10771" xr:uid="{10560659-3E7C-4A77-8BD4-62C56716A33C}"/>
    <cellStyle name="一般 4 2 4 3 3 2 2" xfId="803" xr:uid="{6E5B86D7-6394-4D9B-91E7-C978DCB14F77}"/>
    <cellStyle name="一般 4 2 4 3 3 2 2 2" xfId="1955" xr:uid="{C7034C4A-8F8E-4959-B2DE-69841C58CC0B}"/>
    <cellStyle name="一般 4 2 4 3 3 2 2 2 2" xfId="6359" xr:uid="{F61890D3-B949-4DCB-8667-10FC39EAC9F3}"/>
    <cellStyle name="一般 4 2 4 3 3 2 2 2 2 2" xfId="27063" xr:uid="{E8295749-5E8A-43FB-9B7D-BB721C3B7E57}"/>
    <cellStyle name="一般 4 2 4 3 3 2 2 2 2 3" xfId="37415" xr:uid="{59AA6AD8-81F2-43E8-A0A5-36BB044DB97E}"/>
    <cellStyle name="一般 4 2 4 3 3 2 2 2 2 4" xfId="16711" xr:uid="{6AA9FD23-A710-4A67-B331-2BC0D9446BF1}"/>
    <cellStyle name="一般 4 2 4 3 3 2 2 2 3" xfId="4635" xr:uid="{0B9D7D6C-B619-49C3-862C-36CBE38CB159}"/>
    <cellStyle name="一般 4 2 4 3 3 2 2 2 3 2" xfId="25339" xr:uid="{DE91D09D-AE35-46C1-8926-C07E7E96E12A}"/>
    <cellStyle name="一般 4 2 4 3 3 2 2 2 3 3" xfId="35691" xr:uid="{992FE14F-DDAE-4722-8E2F-FDB1FB6A6881}"/>
    <cellStyle name="一般 4 2 4 3 3 2 2 2 3 4" xfId="14987" xr:uid="{7F03B30D-E11E-43AB-954C-4F9F889576EB}"/>
    <cellStyle name="一般 4 2 4 3 3 2 2 2 4" xfId="9235" xr:uid="{4EF3E2D5-06A4-4385-9473-FAC4BBE27DF8}"/>
    <cellStyle name="一般 4 2 4 3 3 2 2 2 4 2" xfId="29939" xr:uid="{9B2FA8F5-C714-400E-B5D4-27C13575C52A}"/>
    <cellStyle name="一般 4 2 4 3 3 2 2 2 4 3" xfId="40291" xr:uid="{5420CDCC-19D1-4069-9654-621E9C0D4596}"/>
    <cellStyle name="一般 4 2 4 3 3 2 2 2 4 4" xfId="19587" xr:uid="{A523CC6A-C00F-46FA-867F-91F51A3E6A0D}"/>
    <cellStyle name="一般 4 2 4 3 3 2 2 2 5" xfId="22659" xr:uid="{06D93679-73D5-4454-A411-6177061ED952}"/>
    <cellStyle name="一般 4 2 4 3 3 2 2 2 6" xfId="33011" xr:uid="{4435DE27-E7D4-4EA2-B13B-D4FBEA4AD9C7}"/>
    <cellStyle name="一般 4 2 4 3 3 2 2 2 7" xfId="12307" xr:uid="{9A474E80-338A-45B1-AA40-AAA2164507B0}"/>
    <cellStyle name="一般 4 2 4 3 3 2 2 3" xfId="2719" xr:uid="{C91D2970-18D1-442D-9B0B-506B36DADA85}"/>
    <cellStyle name="一般 4 2 4 3 3 2 2 3 2" xfId="7319" xr:uid="{7EF19A09-F307-4765-8089-BD2C9EC78EA0}"/>
    <cellStyle name="一般 4 2 4 3 3 2 2 3 2 2" xfId="28023" xr:uid="{371278A0-EFAC-488F-B460-C160B29F74AB}"/>
    <cellStyle name="一般 4 2 4 3 3 2 2 3 2 3" xfId="38375" xr:uid="{42B7858B-A1A3-4236-AD95-A66902038C3E}"/>
    <cellStyle name="一般 4 2 4 3 3 2 2 3 2 4" xfId="17671" xr:uid="{D69ED61D-FC94-42DB-9A93-0E3FE64D3FC8}"/>
    <cellStyle name="一般 4 2 4 3 3 2 2 3 3" xfId="10195" xr:uid="{B7CA8D6D-BE5C-4B25-BEA5-902DA7F59EEC}"/>
    <cellStyle name="一般 4 2 4 3 3 2 2 3 3 2" xfId="30899" xr:uid="{4D8665A3-5F7C-4F5A-BDB2-6C30E96A4DEC}"/>
    <cellStyle name="一般 4 2 4 3 3 2 2 3 3 3" xfId="41251" xr:uid="{6C059F5D-4780-449F-BEF4-C3097F69C26E}"/>
    <cellStyle name="一般 4 2 4 3 3 2 2 3 3 4" xfId="20547" xr:uid="{8AB148AD-E58E-4A15-92CF-99686D40149D}"/>
    <cellStyle name="一般 4 2 4 3 3 2 2 3 4" xfId="23423" xr:uid="{5308F12B-86CC-4530-AAB7-C16874FBACAE}"/>
    <cellStyle name="一般 4 2 4 3 3 2 2 3 5" xfId="33775" xr:uid="{80D1F166-2571-4308-9D18-732DA73BC386}"/>
    <cellStyle name="一般 4 2 4 3 3 2 2 3 6" xfId="13071" xr:uid="{44441406-B822-4DB4-82DD-B23EBF749FB7}"/>
    <cellStyle name="一般 4 2 4 3 3 2 2 4" xfId="5403" xr:uid="{99C4E2B3-42F8-488C-B50C-1B38630DC1BF}"/>
    <cellStyle name="一般 4 2 4 3 3 2 2 4 2" xfId="26107" xr:uid="{5625948F-7F0F-44E9-896C-E7F15B1FF887}"/>
    <cellStyle name="一般 4 2 4 3 3 2 2 4 3" xfId="36459" xr:uid="{C3B41481-DBB9-4B62-9A52-70FB882F71F7}"/>
    <cellStyle name="一般 4 2 4 3 3 2 2 4 4" xfId="15755" xr:uid="{6C052B11-B059-4D69-9CB9-BB2C8B808F0D}"/>
    <cellStyle name="一般 4 2 4 3 3 2 2 5" xfId="3679" xr:uid="{924C7ACD-713C-4386-8E9A-726F41AF7769}"/>
    <cellStyle name="一般 4 2 4 3 3 2 2 5 2" xfId="24383" xr:uid="{7FE66278-CCC5-463B-99A8-71F8F9B42A84}"/>
    <cellStyle name="一般 4 2 4 3 3 2 2 5 3" xfId="34735" xr:uid="{D117FAE3-49F1-4DE9-A2E1-47793750EE25}"/>
    <cellStyle name="一般 4 2 4 3 3 2 2 5 4" xfId="14031" xr:uid="{A7946ABC-EC90-4609-BEA2-88D75C969A4C}"/>
    <cellStyle name="一般 4 2 4 3 3 2 2 6" xfId="8279" xr:uid="{943D0A85-4814-47BB-B3CF-B7FD29CF269F}"/>
    <cellStyle name="一般 4 2 4 3 3 2 2 6 2" xfId="28983" xr:uid="{ADD72990-C629-4C64-83E8-F71D08A89DD7}"/>
    <cellStyle name="一般 4 2 4 3 3 2 2 6 3" xfId="39335" xr:uid="{70D3C9DE-6A51-418C-8697-B4752CC96014}"/>
    <cellStyle name="一般 4 2 4 3 3 2 2 6 4" xfId="18631" xr:uid="{B27B0E65-9EAD-4E66-ACB8-5CB3B49BBC71}"/>
    <cellStyle name="一般 4 2 4 3 3 2 2 7" xfId="21507" xr:uid="{BFD62EFD-7FBC-4587-94A1-8087D5E97501}"/>
    <cellStyle name="一般 4 2 4 3 3 2 2 8" xfId="31859" xr:uid="{3590FC7F-FCF5-4B59-B808-8D9B29065E0E}"/>
    <cellStyle name="一般 4 2 4 3 3 2 2 9" xfId="11155" xr:uid="{058F3F1F-A9DA-4A11-A7A1-78E126695C2B}"/>
    <cellStyle name="一般 4 2 4 3 3 2 3" xfId="1571" xr:uid="{912BF29F-A36C-45AA-B5EE-BC5E599E927D}"/>
    <cellStyle name="一般 4 2 4 3 3 2 3 2" xfId="2911" xr:uid="{143CC8EB-CA17-46D5-89BF-B14D3FDF57BB}"/>
    <cellStyle name="一般 4 2 4 3 3 2 3 2 2" xfId="7511" xr:uid="{580B092E-3152-447D-9AC4-479903FB4E06}"/>
    <cellStyle name="一般 4 2 4 3 3 2 3 2 2 2" xfId="28215" xr:uid="{2833B226-B0B9-42BC-B083-00F903C8C6E5}"/>
    <cellStyle name="一般 4 2 4 3 3 2 3 2 2 3" xfId="38567" xr:uid="{AE78EC1E-00E6-4661-95ED-8F0ABE218A76}"/>
    <cellStyle name="一般 4 2 4 3 3 2 3 2 2 4" xfId="17863" xr:uid="{2E05C402-0908-4777-9FA8-2D6099DA86C2}"/>
    <cellStyle name="一般 4 2 4 3 3 2 3 2 3" xfId="10387" xr:uid="{0B163300-0437-4B87-B6DF-2CB81650037D}"/>
    <cellStyle name="一般 4 2 4 3 3 2 3 2 3 2" xfId="31091" xr:uid="{CF7A100B-6B98-4EDB-B30D-D9E5142F64EF}"/>
    <cellStyle name="一般 4 2 4 3 3 2 3 2 3 3" xfId="41443" xr:uid="{C6BDFAF9-2D90-4E71-A0BE-7BD3E2967F8C}"/>
    <cellStyle name="一般 4 2 4 3 3 2 3 2 3 4" xfId="20739" xr:uid="{7F961C9D-0AC7-475B-9AC9-8EC7F5EA155F}"/>
    <cellStyle name="一般 4 2 4 3 3 2 3 2 4" xfId="23615" xr:uid="{840F57E9-EA6A-456F-A98E-476CDB775782}"/>
    <cellStyle name="一般 4 2 4 3 3 2 3 2 5" xfId="33967" xr:uid="{5F9E5CC9-8A59-4548-9DBB-A36AA45AE353}"/>
    <cellStyle name="一般 4 2 4 3 3 2 3 2 6" xfId="13263" xr:uid="{E0768A56-814E-4C61-AEF3-3B5003050E2D}"/>
    <cellStyle name="一般 4 2 4 3 3 2 3 3" xfId="5975" xr:uid="{D523B617-A1E2-4C7E-9DCE-92745C62A2E4}"/>
    <cellStyle name="一般 4 2 4 3 3 2 3 3 2" xfId="26679" xr:uid="{FDCB4CF2-4DB6-4479-A2D6-B346C536D774}"/>
    <cellStyle name="一般 4 2 4 3 3 2 3 3 3" xfId="37031" xr:uid="{DC3EDBF5-751A-4E7A-BB5A-5B84B7CE44FA}"/>
    <cellStyle name="一般 4 2 4 3 3 2 3 3 4" xfId="16327" xr:uid="{6CACFE93-E358-4B46-A24E-A463ACEDE80F}"/>
    <cellStyle name="一般 4 2 4 3 3 2 3 4" xfId="4251" xr:uid="{2A55F83D-A69C-4D52-BA4B-D6D89039CF91}"/>
    <cellStyle name="一般 4 2 4 3 3 2 3 4 2" xfId="24955" xr:uid="{83D27898-CE2B-4CEC-AEC9-1BB85CDC3386}"/>
    <cellStyle name="一般 4 2 4 3 3 2 3 4 3" xfId="35307" xr:uid="{2A51C47D-2F66-44F8-96F9-AAF0DBFE5741}"/>
    <cellStyle name="一般 4 2 4 3 3 2 3 4 4" xfId="14603" xr:uid="{887188FE-1C89-4175-86E2-F2D062578BB6}"/>
    <cellStyle name="一般 4 2 4 3 3 2 3 5" xfId="8851" xr:uid="{5F325C7D-E8D7-4387-B13A-3589AB0C98D6}"/>
    <cellStyle name="一般 4 2 4 3 3 2 3 5 2" xfId="29555" xr:uid="{08F5C749-000D-4B55-B081-1914C672FF5E}"/>
    <cellStyle name="一般 4 2 4 3 3 2 3 5 3" xfId="39907" xr:uid="{DD44B85A-A6B5-4F90-9BB5-46A4DE835549}"/>
    <cellStyle name="一般 4 2 4 3 3 2 3 5 4" xfId="19203" xr:uid="{8806EEB8-DF2C-44A2-8C0C-43F9F60B65C5}"/>
    <cellStyle name="一般 4 2 4 3 3 2 3 6" xfId="22275" xr:uid="{7BB83DC9-0CD4-41B9-954F-33F42E4E6C96}"/>
    <cellStyle name="一般 4 2 4 3 3 2 3 7" xfId="32627" xr:uid="{2A0CD10A-50C8-49E8-AFD9-99985D97F664}"/>
    <cellStyle name="一般 4 2 4 3 3 2 3 8" xfId="11923" xr:uid="{45EAE9C8-30B8-4829-953F-9151464B40F0}"/>
    <cellStyle name="一般 4 2 4 3 3 2 4" xfId="1187" xr:uid="{46B44195-23DE-4DC0-BB37-6C7754EDD89C}"/>
    <cellStyle name="一般 4 2 4 3 3 2 4 2" xfId="6935" xr:uid="{30D1C693-C6F7-47EF-8DEF-5F85ED014DCA}"/>
    <cellStyle name="一般 4 2 4 3 3 2 4 2 2" xfId="27639" xr:uid="{8AF38E82-EFAB-41D4-9F3E-3FA7B1F5FF7E}"/>
    <cellStyle name="一般 4 2 4 3 3 2 4 2 3" xfId="37991" xr:uid="{3E31E4DB-61C7-48DD-8A0B-6968BFC27F1A}"/>
    <cellStyle name="一般 4 2 4 3 3 2 4 2 4" xfId="17287" xr:uid="{9D8C0F32-3BFB-4278-9E3B-BE8D35F7723C}"/>
    <cellStyle name="一般 4 2 4 3 3 2 4 3" xfId="9811" xr:uid="{D0C843D7-B4A8-4722-8E69-516BE9DACA9F}"/>
    <cellStyle name="一般 4 2 4 3 3 2 4 3 2" xfId="30515" xr:uid="{F7724444-699C-4218-A785-A9A5B11B4B47}"/>
    <cellStyle name="一般 4 2 4 3 3 2 4 3 3" xfId="40867" xr:uid="{1E951502-497E-403D-B695-184DA7603D48}"/>
    <cellStyle name="一般 4 2 4 3 3 2 4 3 4" xfId="20163" xr:uid="{138B344A-3440-4B68-8645-5A31AE4137EC}"/>
    <cellStyle name="一般 4 2 4 3 3 2 4 4" xfId="21891" xr:uid="{01AE0A92-18A8-415B-8E96-F7A441361172}"/>
    <cellStyle name="一般 4 2 4 3 3 2 4 5" xfId="32243" xr:uid="{C66D73D4-0200-461F-B0BC-77FC8ABC4A21}"/>
    <cellStyle name="一般 4 2 4 3 3 2 4 6" xfId="11539" xr:uid="{0931E906-372E-4D22-929A-2E1F7999087A}"/>
    <cellStyle name="一般 4 2 4 3 3 2 5" xfId="5019" xr:uid="{9DC55BA0-BF59-4EC5-BA60-2A3F99C0283E}"/>
    <cellStyle name="一般 4 2 4 3 3 2 5 2" xfId="25723" xr:uid="{96D391A4-7AE7-415D-8F80-08240BF3EF9B}"/>
    <cellStyle name="一般 4 2 4 3 3 2 5 3" xfId="36075" xr:uid="{11A3754C-E1E7-4271-B7D3-AB731B837463}"/>
    <cellStyle name="一般 4 2 4 3 3 2 5 4" xfId="15371" xr:uid="{EFEF81CC-99A5-480A-AD38-A0577436F46D}"/>
    <cellStyle name="一般 4 2 4 3 3 2 6" xfId="3295" xr:uid="{ACE34332-80D1-4938-AAC6-B8553CFA1DB0}"/>
    <cellStyle name="一般 4 2 4 3 3 2 6 2" xfId="23999" xr:uid="{732FBE27-A2D7-451A-9FA2-81E813E2627D}"/>
    <cellStyle name="一般 4 2 4 3 3 2 6 3" xfId="34351" xr:uid="{56E411A3-4DD2-40ED-8089-50702B35385E}"/>
    <cellStyle name="一般 4 2 4 3 3 2 6 4" xfId="13647" xr:uid="{7F374B67-7A61-437F-81D4-11998491E209}"/>
    <cellStyle name="一般 4 2 4 3 3 2 7" xfId="7895" xr:uid="{3C90E09C-C2E9-4242-8EFF-5CB3C1592ED6}"/>
    <cellStyle name="一般 4 2 4 3 3 2 7 2" xfId="28599" xr:uid="{505235B5-4C39-4FC5-8040-958C093000EE}"/>
    <cellStyle name="一般 4 2 4 3 3 2 7 3" xfId="38951" xr:uid="{4D6EC80C-BBE4-476F-9DA4-475B4B52A5BB}"/>
    <cellStyle name="一般 4 2 4 3 3 2 7 4" xfId="18247" xr:uid="{7FB00326-838D-4369-8AA8-92D8DE07A556}"/>
    <cellStyle name="一般 4 2 4 3 3 2 8" xfId="21123" xr:uid="{9AB76A44-94A2-4092-8040-67F0873F381B}"/>
    <cellStyle name="一般 4 2 4 3 3 2 9" xfId="31475" xr:uid="{EE76D740-06C3-4ADC-B5A5-D1AC524693E9}"/>
    <cellStyle name="一般 4 2 4 3 3 3" xfId="611" xr:uid="{029DB5D9-5392-4876-A863-634A3007665E}"/>
    <cellStyle name="一般 4 2 4 3 3 3 2" xfId="1763" xr:uid="{35971D2E-D64D-4DD6-9C94-03CF23FE586C}"/>
    <cellStyle name="一般 4 2 4 3 3 3 2 2" xfId="6167" xr:uid="{053F7706-9C44-45BB-A93C-CCB7758037D6}"/>
    <cellStyle name="一般 4 2 4 3 3 3 2 2 2" xfId="26871" xr:uid="{9DEDB9F2-0364-45B9-985C-20E405B9666E}"/>
    <cellStyle name="一般 4 2 4 3 3 3 2 2 3" xfId="37223" xr:uid="{0A39FA93-9855-4658-B2D0-A32851A1A82D}"/>
    <cellStyle name="一般 4 2 4 3 3 3 2 2 4" xfId="16519" xr:uid="{C8E0BC2E-3D5E-4047-8C8C-B8BBA8FBB8BF}"/>
    <cellStyle name="一般 4 2 4 3 3 3 2 3" xfId="4443" xr:uid="{70ABF2BF-4BBC-496C-9846-9188EEBE6BFA}"/>
    <cellStyle name="一般 4 2 4 3 3 3 2 3 2" xfId="25147" xr:uid="{9BBB4C35-81F1-4EF2-A58D-66E3E8280AA9}"/>
    <cellStyle name="一般 4 2 4 3 3 3 2 3 3" xfId="35499" xr:uid="{FB0D0F7D-A6FE-48E4-98C4-05C060AB719A}"/>
    <cellStyle name="一般 4 2 4 3 3 3 2 3 4" xfId="14795" xr:uid="{DFF6D820-CD42-48AE-BE5E-EA9A01460211}"/>
    <cellStyle name="一般 4 2 4 3 3 3 2 4" xfId="9043" xr:uid="{EBDB3240-14B0-43A3-A7A4-4ED255554532}"/>
    <cellStyle name="一般 4 2 4 3 3 3 2 4 2" xfId="29747" xr:uid="{287C83E2-01AA-492A-A0A5-533DC9004B20}"/>
    <cellStyle name="一般 4 2 4 3 3 3 2 4 3" xfId="40099" xr:uid="{B33545EB-892D-4304-A7C5-E175D839557A}"/>
    <cellStyle name="一般 4 2 4 3 3 3 2 4 4" xfId="19395" xr:uid="{85BE9B4E-4010-4DB7-A671-4E21B2D8DB75}"/>
    <cellStyle name="一般 4 2 4 3 3 3 2 5" xfId="22467" xr:uid="{1B45B4DC-68CA-4FE3-B2B2-D3E4CA6151EE}"/>
    <cellStyle name="一般 4 2 4 3 3 3 2 6" xfId="32819" xr:uid="{3D013736-D944-4E52-B48C-F3B3D4CBB803}"/>
    <cellStyle name="一般 4 2 4 3 3 3 2 7" xfId="12115" xr:uid="{15A5A2D9-7F32-431E-9F24-6A6C0AB49DAB}"/>
    <cellStyle name="一般 4 2 4 3 3 3 3" xfId="2527" xr:uid="{C7B9207B-74D8-43A1-BD12-F498AF38C22C}"/>
    <cellStyle name="一般 4 2 4 3 3 3 3 2" xfId="7127" xr:uid="{FE683F47-2D43-4D9B-BE33-390C96AECF88}"/>
    <cellStyle name="一般 4 2 4 3 3 3 3 2 2" xfId="27831" xr:uid="{354446BD-CEDC-48AD-BA16-31430C9B89A6}"/>
    <cellStyle name="一般 4 2 4 3 3 3 3 2 3" xfId="38183" xr:uid="{A14BDD96-0321-49B8-8B84-E2DF4FD005DE}"/>
    <cellStyle name="一般 4 2 4 3 3 3 3 2 4" xfId="17479" xr:uid="{0FBC72C4-A41D-4CB3-9A94-555B732B6235}"/>
    <cellStyle name="一般 4 2 4 3 3 3 3 3" xfId="10003" xr:uid="{75530F68-7374-4DFE-BE35-80869BC24EF7}"/>
    <cellStyle name="一般 4 2 4 3 3 3 3 3 2" xfId="30707" xr:uid="{157D4F5D-C32C-4B41-A1D8-2ECFAEBCF1DB}"/>
    <cellStyle name="一般 4 2 4 3 3 3 3 3 3" xfId="41059" xr:uid="{5669B0D7-CC24-4D75-8089-763CB02A477F}"/>
    <cellStyle name="一般 4 2 4 3 3 3 3 3 4" xfId="20355" xr:uid="{2EB62210-8DA7-43A5-972E-6CA97023BDB4}"/>
    <cellStyle name="一般 4 2 4 3 3 3 3 4" xfId="23231" xr:uid="{71966A04-8139-4873-826C-3F3315141EFF}"/>
    <cellStyle name="一般 4 2 4 3 3 3 3 5" xfId="33583" xr:uid="{AA6C6A9F-696D-4F97-A8F3-0910D587F56C}"/>
    <cellStyle name="一般 4 2 4 3 3 3 3 6" xfId="12879" xr:uid="{AFB9121C-04C5-4BB0-9EEB-2C08D47246D5}"/>
    <cellStyle name="一般 4 2 4 3 3 3 4" xfId="5211" xr:uid="{C19927EA-CBB4-4CDB-9E59-23CCEDCB9A4B}"/>
    <cellStyle name="一般 4 2 4 3 3 3 4 2" xfId="25915" xr:uid="{3F097CEB-3123-4DF7-92AF-8E0E39408AF8}"/>
    <cellStyle name="一般 4 2 4 3 3 3 4 3" xfId="36267" xr:uid="{8F4DABDF-A707-4CD3-815A-4B9947004863}"/>
    <cellStyle name="一般 4 2 4 3 3 3 4 4" xfId="15563" xr:uid="{91D7E0A6-DB4E-4A64-B6E5-5D7B09733975}"/>
    <cellStyle name="一般 4 2 4 3 3 3 5" xfId="3487" xr:uid="{77E0DF1D-8BFB-4FF2-A14F-59624BA88885}"/>
    <cellStyle name="一般 4 2 4 3 3 3 5 2" xfId="24191" xr:uid="{11C0F73D-8E5F-4798-9D29-6D0DD84132BB}"/>
    <cellStyle name="一般 4 2 4 3 3 3 5 3" xfId="34543" xr:uid="{51004DF6-723A-4346-94C2-72CB88171D37}"/>
    <cellStyle name="一般 4 2 4 3 3 3 5 4" xfId="13839" xr:uid="{512415BF-7630-4E49-913B-91C6E5095DF5}"/>
    <cellStyle name="一般 4 2 4 3 3 3 6" xfId="8087" xr:uid="{880C922A-B3C4-4053-8B89-38D4B9591FF2}"/>
    <cellStyle name="一般 4 2 4 3 3 3 6 2" xfId="28791" xr:uid="{87B5A095-184A-46AF-AE18-B1C1A9B800A2}"/>
    <cellStyle name="一般 4 2 4 3 3 3 6 3" xfId="39143" xr:uid="{CD2A4EF1-C368-4EB8-9E13-C419E7A7EC99}"/>
    <cellStyle name="一般 4 2 4 3 3 3 6 4" xfId="18439" xr:uid="{D3471F1F-E2BA-4A41-A459-D7190B0BAD79}"/>
    <cellStyle name="一般 4 2 4 3 3 3 7" xfId="21315" xr:uid="{75220E0A-F3B7-4366-ADC6-A639F160DBA7}"/>
    <cellStyle name="一般 4 2 4 3 3 3 8" xfId="31667" xr:uid="{2126AA29-060A-4C61-83A7-CE6D906770FD}"/>
    <cellStyle name="一般 4 2 4 3 3 3 9" xfId="10963" xr:uid="{02908065-DCA0-425B-8CFE-1224367CFE99}"/>
    <cellStyle name="一般 4 2 4 3 3 4" xfId="1379" xr:uid="{7B600FB0-7110-49B6-9F6C-4A470B0F963A}"/>
    <cellStyle name="一般 4 2 4 3 3 4 2" xfId="2335" xr:uid="{B213D01D-65C4-4A39-987E-F156928364F0}"/>
    <cellStyle name="一般 4 2 4 3 3 4 2 2" xfId="6743" xr:uid="{F17A32EE-2491-45CE-854C-AE57238B9989}"/>
    <cellStyle name="一般 4 2 4 3 3 4 2 2 2" xfId="27447" xr:uid="{17D48873-81C3-4DF9-BC1D-248E552B36B8}"/>
    <cellStyle name="一般 4 2 4 3 3 4 2 2 3" xfId="37799" xr:uid="{9540EC38-B87D-485B-B962-9E1DD9423550}"/>
    <cellStyle name="一般 4 2 4 3 3 4 2 2 4" xfId="17095" xr:uid="{16A88DD3-EE11-4341-8C67-5A03893C8D00}"/>
    <cellStyle name="一般 4 2 4 3 3 4 2 3" xfId="9619" xr:uid="{98C8F3B1-E92E-485A-AE9D-47889608E44B}"/>
    <cellStyle name="一般 4 2 4 3 3 4 2 3 2" xfId="30323" xr:uid="{1FC0B518-AE72-4BCA-937D-A52406217FFB}"/>
    <cellStyle name="一般 4 2 4 3 3 4 2 3 3" xfId="40675" xr:uid="{DEB75FD9-31B7-49A6-A9A3-7474FD75BD1C}"/>
    <cellStyle name="一般 4 2 4 3 3 4 2 3 4" xfId="19971" xr:uid="{9A784000-F4CC-4150-9677-1800A183F26F}"/>
    <cellStyle name="一般 4 2 4 3 3 4 2 4" xfId="23039" xr:uid="{40A196F4-D8F9-49D9-93B4-AB9569B249D0}"/>
    <cellStyle name="一般 4 2 4 3 3 4 2 5" xfId="33391" xr:uid="{4399FEAA-137A-4FBE-A5A5-56EC09ECCD68}"/>
    <cellStyle name="一般 4 2 4 3 3 4 2 6" xfId="12687" xr:uid="{2557260A-389C-4FE8-B789-56F87409B442}"/>
    <cellStyle name="一般 4 2 4 3 3 4 3" xfId="5783" xr:uid="{666F1F6B-588D-42CE-9D80-C1F6D201202A}"/>
    <cellStyle name="一般 4 2 4 3 3 4 3 2" xfId="26487" xr:uid="{0C9B6935-DCF0-4178-B760-AA8D320107D2}"/>
    <cellStyle name="一般 4 2 4 3 3 4 3 3" xfId="36839" xr:uid="{46B64FB0-4EBB-4690-BD69-6637BCC6CE62}"/>
    <cellStyle name="一般 4 2 4 3 3 4 3 4" xfId="16135" xr:uid="{98C73A05-25CA-4E87-AFC4-EDF0D939FE74}"/>
    <cellStyle name="一般 4 2 4 3 3 4 4" xfId="4059" xr:uid="{7F57F12A-014E-423D-A791-FBF40142361D}"/>
    <cellStyle name="一般 4 2 4 3 3 4 4 2" xfId="24763" xr:uid="{0167D669-58C4-4974-87E0-3405708CBC6F}"/>
    <cellStyle name="一般 4 2 4 3 3 4 4 3" xfId="35115" xr:uid="{1DC40EF9-2212-4A06-B41D-54CE93AF903B}"/>
    <cellStyle name="一般 4 2 4 3 3 4 4 4" xfId="14411" xr:uid="{7AE07EDE-5F54-4F57-9C2B-9F23D65C044F}"/>
    <cellStyle name="一般 4 2 4 3 3 4 5" xfId="8659" xr:uid="{D21B1B77-8AEF-4E0A-900A-3E343DC8DEA8}"/>
    <cellStyle name="一般 4 2 4 3 3 4 5 2" xfId="29363" xr:uid="{ABF212ED-CAD3-4D16-9591-B565A84FAA06}"/>
    <cellStyle name="一般 4 2 4 3 3 4 5 3" xfId="39715" xr:uid="{B4F81B75-E342-41E2-8A95-DEFC45BCFFF3}"/>
    <cellStyle name="一般 4 2 4 3 3 4 5 4" xfId="19011" xr:uid="{8458D60A-75C2-499D-AC58-22A23E4087AE}"/>
    <cellStyle name="一般 4 2 4 3 3 4 6" xfId="22083" xr:uid="{942865FF-1F64-48A0-88BA-292BB9C2774D}"/>
    <cellStyle name="一般 4 2 4 3 3 4 7" xfId="32435" xr:uid="{330367B1-0D83-4596-B07A-4AD8CFA3EB5B}"/>
    <cellStyle name="一般 4 2 4 3 3 4 8" xfId="11731" xr:uid="{8C78229C-DB4E-45F7-978A-0B4CB7BBF950}"/>
    <cellStyle name="一般 4 2 4 3 3 5" xfId="995" xr:uid="{A10302DD-CE09-445B-8671-7A764A999B15}"/>
    <cellStyle name="一般 4 2 4 3 3 5 2" xfId="5595" xr:uid="{364547B8-3CB4-4537-BDDD-E1418D9EADCE}"/>
    <cellStyle name="一般 4 2 4 3 3 5 2 2" xfId="26299" xr:uid="{E36714BB-B60C-4E7D-89DA-7ABFCCF033AF}"/>
    <cellStyle name="一般 4 2 4 3 3 5 2 3" xfId="36651" xr:uid="{6C425A1E-D9A3-4E39-8F56-0E6164EC8ECB}"/>
    <cellStyle name="一般 4 2 4 3 3 5 2 4" xfId="15947" xr:uid="{7D5A2A5F-F69C-4E1D-8FBE-433A6B1FF6F9}"/>
    <cellStyle name="一般 4 2 4 3 3 5 3" xfId="3871" xr:uid="{EAFF45B6-EFA3-4F71-9E31-559280A14ED0}"/>
    <cellStyle name="一般 4 2 4 3 3 5 3 2" xfId="24575" xr:uid="{75A45304-28F7-4A8A-B5B7-81CE3509F86E}"/>
    <cellStyle name="一般 4 2 4 3 3 5 3 3" xfId="34927" xr:uid="{1E59A5B9-E53C-46FE-847D-49CD91FAF7D6}"/>
    <cellStyle name="一般 4 2 4 3 3 5 3 4" xfId="14223" xr:uid="{B72D46A2-A2E0-4506-B362-FE3388391F44}"/>
    <cellStyle name="一般 4 2 4 3 3 5 4" xfId="8471" xr:uid="{BDFA89CE-28F1-47F2-A630-A25E4C68CA52}"/>
    <cellStyle name="一般 4 2 4 3 3 5 4 2" xfId="29175" xr:uid="{E2DE70FF-999F-44BA-9A20-966584B44CFA}"/>
    <cellStyle name="一般 4 2 4 3 3 5 4 3" xfId="39527" xr:uid="{0FEB01F2-6F42-4B4E-9D94-2952A0125C06}"/>
    <cellStyle name="一般 4 2 4 3 3 5 4 4" xfId="18823" xr:uid="{C8960B61-F09A-4B73-813F-614D61F0AD22}"/>
    <cellStyle name="一般 4 2 4 3 3 5 5" xfId="21699" xr:uid="{7031E34E-E6F0-445D-852C-C1B2A29D9631}"/>
    <cellStyle name="一般 4 2 4 3 3 5 6" xfId="32051" xr:uid="{CEC54E15-7903-4A31-99DE-6C6DDBF3C677}"/>
    <cellStyle name="一般 4 2 4 3 3 5 7" xfId="11347" xr:uid="{76615BFC-9991-4D45-90CB-D6ED83BDA021}"/>
    <cellStyle name="一般 4 2 4 3 3 6" xfId="2143" xr:uid="{C8AFF95A-2C7D-417A-8190-D6A377761FB1}"/>
    <cellStyle name="一般 4 2 4 3 3 6 2" xfId="6551" xr:uid="{E26E4A61-0B92-414B-9366-6039075525F0}"/>
    <cellStyle name="一般 4 2 4 3 3 6 2 2" xfId="27255" xr:uid="{01364C37-CE8B-47F6-AE94-7D61DEB74E49}"/>
    <cellStyle name="一般 4 2 4 3 3 6 2 3" xfId="37607" xr:uid="{3691C9BD-B710-497D-AED6-47DF5649E099}"/>
    <cellStyle name="一般 4 2 4 3 3 6 2 4" xfId="16903" xr:uid="{A53F1C5B-18C4-45F7-A6C1-DA0D312A9523}"/>
    <cellStyle name="一般 4 2 4 3 3 6 3" xfId="9427" xr:uid="{FCEA1567-7E52-4A75-9DC6-BFD394FB56B7}"/>
    <cellStyle name="一般 4 2 4 3 3 6 3 2" xfId="30131" xr:uid="{B42C1D2F-2959-47D1-8F40-1AD818CFA68A}"/>
    <cellStyle name="一般 4 2 4 3 3 6 3 3" xfId="40483" xr:uid="{D114514C-F92F-4490-8CD7-7F27555E265F}"/>
    <cellStyle name="一般 4 2 4 3 3 6 3 4" xfId="19779" xr:uid="{8DDF7B01-5CDA-4C68-8C20-ACF17E189D0E}"/>
    <cellStyle name="一般 4 2 4 3 3 6 4" xfId="22847" xr:uid="{E896FF5C-5F87-4939-A5A7-FBF939A5DFA1}"/>
    <cellStyle name="一般 4 2 4 3 3 6 5" xfId="33199" xr:uid="{1DCB8FFD-012C-4943-A1B2-409AD8691739}"/>
    <cellStyle name="一般 4 2 4 3 3 6 6" xfId="12495" xr:uid="{F9BDBBA9-61F0-4344-82D7-319E197A11E0}"/>
    <cellStyle name="一般 4 2 4 3 3 7" xfId="4827" xr:uid="{551DC9FB-CA84-4174-9D5A-7B9D8665C28D}"/>
    <cellStyle name="一般 4 2 4 3 3 7 2" xfId="25531" xr:uid="{13FFB458-6647-407C-B4F8-5EF9642FBCCC}"/>
    <cellStyle name="一般 4 2 4 3 3 7 3" xfId="35883" xr:uid="{F170667F-F955-44CA-AAAE-EC7AA35048EB}"/>
    <cellStyle name="一般 4 2 4 3 3 7 4" xfId="15179" xr:uid="{21262CEB-8D68-4075-9E5A-0F03E70C46FD}"/>
    <cellStyle name="一般 4 2 4 3 3 8" xfId="3103" xr:uid="{9FBB4F67-D402-4DD9-B5F0-7247524034FD}"/>
    <cellStyle name="一般 4 2 4 3 3 8 2" xfId="23807" xr:uid="{9B2DF34A-3AA8-4BC1-9E52-A64EE716F5A7}"/>
    <cellStyle name="一般 4 2 4 3 3 8 3" xfId="34159" xr:uid="{32B9680B-472B-4D6A-B20F-4B6A0ECCB654}"/>
    <cellStyle name="一般 4 2 4 3 3 8 4" xfId="13455" xr:uid="{9EFE273B-E048-4E3F-823A-3B9BD060EE47}"/>
    <cellStyle name="一般 4 2 4 3 3 9" xfId="7703" xr:uid="{8B146856-168D-4496-8C64-549943D5805A}"/>
    <cellStyle name="一般 4 2 4 3 3 9 2" xfId="28407" xr:uid="{407AB312-E72D-4D52-B733-8ABFA5905EA1}"/>
    <cellStyle name="一般 4 2 4 3 3 9 3" xfId="38759" xr:uid="{208BBA67-F611-4318-BADB-4EBBA620B416}"/>
    <cellStyle name="一般 4 2 4 3 3 9 4" xfId="18055" xr:uid="{C83AD6A1-5772-4338-9A15-99997C56B2B5}"/>
    <cellStyle name="一般 4 2 4 3 4" xfId="323" xr:uid="{8B9B8B4E-7F55-4C48-996B-E4BC90DD71C5}"/>
    <cellStyle name="一般 4 2 4 3 4 10" xfId="10675" xr:uid="{8243E3BC-E4AC-4917-8518-A88B58AB7702}"/>
    <cellStyle name="一般 4 2 4 3 4 2" xfId="707" xr:uid="{F1F9F061-88D8-48DE-AA9D-58585BF6D605}"/>
    <cellStyle name="一般 4 2 4 3 4 2 2" xfId="1859" xr:uid="{DB7903BB-6AB9-49CC-87CB-A62554AA84B5}"/>
    <cellStyle name="一般 4 2 4 3 4 2 2 2" xfId="6263" xr:uid="{772A6E18-43DB-49E7-AD25-8ACCFA134EFA}"/>
    <cellStyle name="一般 4 2 4 3 4 2 2 2 2" xfId="26967" xr:uid="{195A859C-1ECC-4EAC-8848-0635CDB14B08}"/>
    <cellStyle name="一般 4 2 4 3 4 2 2 2 3" xfId="37319" xr:uid="{2DC92002-4832-4175-838B-A35BF4263CD3}"/>
    <cellStyle name="一般 4 2 4 3 4 2 2 2 4" xfId="16615" xr:uid="{FDF9141C-86B4-483F-BBC5-5DC273F9872C}"/>
    <cellStyle name="一般 4 2 4 3 4 2 2 3" xfId="4539" xr:uid="{74BE9BB2-AC53-4FE3-8746-D3342FFB8CBF}"/>
    <cellStyle name="一般 4 2 4 3 4 2 2 3 2" xfId="25243" xr:uid="{AE1B3E8D-1A88-4C89-A6BA-B96A8CF80187}"/>
    <cellStyle name="一般 4 2 4 3 4 2 2 3 3" xfId="35595" xr:uid="{E8BFA990-586E-40A9-9D28-13DC6F48A471}"/>
    <cellStyle name="一般 4 2 4 3 4 2 2 3 4" xfId="14891" xr:uid="{EDFE030C-1273-400A-87AE-17F384710589}"/>
    <cellStyle name="一般 4 2 4 3 4 2 2 4" xfId="9139" xr:uid="{61B02989-4631-4E1A-B10A-FADA35427554}"/>
    <cellStyle name="一般 4 2 4 3 4 2 2 4 2" xfId="29843" xr:uid="{194F68FD-88A2-4C73-B464-E02ABF19B9E2}"/>
    <cellStyle name="一般 4 2 4 3 4 2 2 4 3" xfId="40195" xr:uid="{5A711D19-D3DF-4804-A9F4-E0315AD1DB14}"/>
    <cellStyle name="一般 4 2 4 3 4 2 2 4 4" xfId="19491" xr:uid="{22C03607-86B6-475F-AE88-84066EAF0A97}"/>
    <cellStyle name="一般 4 2 4 3 4 2 2 5" xfId="22563" xr:uid="{A862C542-3E1A-43CB-88C4-85C60801CF65}"/>
    <cellStyle name="一般 4 2 4 3 4 2 2 6" xfId="32915" xr:uid="{DB9FB6E8-40CE-46B1-B191-F718835078F3}"/>
    <cellStyle name="一般 4 2 4 3 4 2 2 7" xfId="12211" xr:uid="{53AE7185-4D8A-4D8D-B0A9-AFC2D765197B}"/>
    <cellStyle name="一般 4 2 4 3 4 2 3" xfId="2623" xr:uid="{0B30B37F-FB1D-4327-9E18-A0212530EC30}"/>
    <cellStyle name="一般 4 2 4 3 4 2 3 2" xfId="7223" xr:uid="{0E9E78BA-F057-47CE-9BF7-534D2550A607}"/>
    <cellStyle name="一般 4 2 4 3 4 2 3 2 2" xfId="27927" xr:uid="{BB332FE9-8340-4BCB-B79E-0BAF203BA6E0}"/>
    <cellStyle name="一般 4 2 4 3 4 2 3 2 3" xfId="38279" xr:uid="{4966D0C4-EFF0-4DEA-A3EF-E04EAB968117}"/>
    <cellStyle name="一般 4 2 4 3 4 2 3 2 4" xfId="17575" xr:uid="{0B64B546-67CD-4EC7-9BAF-7C4C84586C10}"/>
    <cellStyle name="一般 4 2 4 3 4 2 3 3" xfId="10099" xr:uid="{2E9A6EB1-0807-462E-BBD1-728B05CF5A46}"/>
    <cellStyle name="一般 4 2 4 3 4 2 3 3 2" xfId="30803" xr:uid="{41B621B7-53FE-4BFF-8D5C-66B65FCC7805}"/>
    <cellStyle name="一般 4 2 4 3 4 2 3 3 3" xfId="41155" xr:uid="{7E306D4E-FA5A-4104-8E94-816C5DF30F9A}"/>
    <cellStyle name="一般 4 2 4 3 4 2 3 3 4" xfId="20451" xr:uid="{AFCBDC11-E97A-4EE1-8C24-50B504F25DE6}"/>
    <cellStyle name="一般 4 2 4 3 4 2 3 4" xfId="23327" xr:uid="{615C565E-718B-4528-9B08-78CEE7964033}"/>
    <cellStyle name="一般 4 2 4 3 4 2 3 5" xfId="33679" xr:uid="{09858B6C-8604-4735-B862-37EF64A1908D}"/>
    <cellStyle name="一般 4 2 4 3 4 2 3 6" xfId="12975" xr:uid="{4B204003-6637-433C-83E1-ACA82CDA15F9}"/>
    <cellStyle name="一般 4 2 4 3 4 2 4" xfId="5307" xr:uid="{0286CF03-8AA9-45EA-9EEE-77A2A937F097}"/>
    <cellStyle name="一般 4 2 4 3 4 2 4 2" xfId="26011" xr:uid="{1B295805-E010-45D9-AD8D-B04EED2152D4}"/>
    <cellStyle name="一般 4 2 4 3 4 2 4 3" xfId="36363" xr:uid="{DA5DEB64-72E4-48D5-A63E-1A29577C741F}"/>
    <cellStyle name="一般 4 2 4 3 4 2 4 4" xfId="15659" xr:uid="{126253F0-81B3-46AE-AD2F-3E2C753A0179}"/>
    <cellStyle name="一般 4 2 4 3 4 2 5" xfId="3583" xr:uid="{838AF313-5447-4449-A8A0-2E73099C9075}"/>
    <cellStyle name="一般 4 2 4 3 4 2 5 2" xfId="24287" xr:uid="{1ACFAA1F-CC87-4C49-BBC9-C0A80376354E}"/>
    <cellStyle name="一般 4 2 4 3 4 2 5 3" xfId="34639" xr:uid="{7D532045-9181-44B5-9BF7-5C09F3C9C1FB}"/>
    <cellStyle name="一般 4 2 4 3 4 2 5 4" xfId="13935" xr:uid="{9920EF05-2A7C-4C37-900E-0F1D82121D16}"/>
    <cellStyle name="一般 4 2 4 3 4 2 6" xfId="8183" xr:uid="{6DCF1237-3972-42BA-8ECB-A66B651A62A4}"/>
    <cellStyle name="一般 4 2 4 3 4 2 6 2" xfId="28887" xr:uid="{E8EF801E-9E23-4D09-86D1-5656F93A0705}"/>
    <cellStyle name="一般 4 2 4 3 4 2 6 3" xfId="39239" xr:uid="{F0F1729C-9793-4F38-92C8-086144D0CAFC}"/>
    <cellStyle name="一般 4 2 4 3 4 2 6 4" xfId="18535" xr:uid="{0FDAEB81-5B84-4DC6-89AC-93DCDCF9E092}"/>
    <cellStyle name="一般 4 2 4 3 4 2 7" xfId="21411" xr:uid="{E1E6CA0A-F288-4C8C-BECA-A0FEC5FF7F81}"/>
    <cellStyle name="一般 4 2 4 3 4 2 8" xfId="31763" xr:uid="{DC7A994A-AAB6-4A95-8A15-E3836F7D48A1}"/>
    <cellStyle name="一般 4 2 4 3 4 2 9" xfId="11059" xr:uid="{15A86744-18F8-4BF8-BC0A-C1E8AEB04AF2}"/>
    <cellStyle name="一般 4 2 4 3 4 3" xfId="1475" xr:uid="{E51F5A3C-F384-463D-9F37-3943631950B1}"/>
    <cellStyle name="一般 4 2 4 3 4 3 2" xfId="2815" xr:uid="{5E0E7A2A-15B8-4899-9013-F5A69BCC22E8}"/>
    <cellStyle name="一般 4 2 4 3 4 3 2 2" xfId="7415" xr:uid="{6C0BB7C7-7281-4237-B343-AD422C0C1CF3}"/>
    <cellStyle name="一般 4 2 4 3 4 3 2 2 2" xfId="28119" xr:uid="{787F7AD1-757C-4D63-BF32-8D217617EE4C}"/>
    <cellStyle name="一般 4 2 4 3 4 3 2 2 3" xfId="38471" xr:uid="{F7265BFA-DE09-4CEF-81B8-4F5A17DD8E0E}"/>
    <cellStyle name="一般 4 2 4 3 4 3 2 2 4" xfId="17767" xr:uid="{6971AEBC-C64F-4440-9539-660191268608}"/>
    <cellStyle name="一般 4 2 4 3 4 3 2 3" xfId="10291" xr:uid="{19CA2298-9E99-48BA-94C7-A3EA424D0669}"/>
    <cellStyle name="一般 4 2 4 3 4 3 2 3 2" xfId="30995" xr:uid="{0137E03A-9621-4FED-8433-4380A9A7A108}"/>
    <cellStyle name="一般 4 2 4 3 4 3 2 3 3" xfId="41347" xr:uid="{0D9E6A06-B4C8-4271-9A95-1BC72D8355CA}"/>
    <cellStyle name="一般 4 2 4 3 4 3 2 3 4" xfId="20643" xr:uid="{4CF81AD7-197E-4DC9-B552-169A06D5F164}"/>
    <cellStyle name="一般 4 2 4 3 4 3 2 4" xfId="23519" xr:uid="{141816E4-EE9A-47B1-96E7-78F229D83041}"/>
    <cellStyle name="一般 4 2 4 3 4 3 2 5" xfId="33871" xr:uid="{B870DA5B-D376-42F4-8D38-2D01B9EEAE6C}"/>
    <cellStyle name="一般 4 2 4 3 4 3 2 6" xfId="13167" xr:uid="{4B16D586-CD01-4B08-8BF1-68158FD43ED0}"/>
    <cellStyle name="一般 4 2 4 3 4 3 3" xfId="5879" xr:uid="{7AB4F10F-B0B2-4F06-B379-13F617692152}"/>
    <cellStyle name="一般 4 2 4 3 4 3 3 2" xfId="26583" xr:uid="{2B775DD9-0C9A-4888-A776-A677FB35B23C}"/>
    <cellStyle name="一般 4 2 4 3 4 3 3 3" xfId="36935" xr:uid="{EB0A6114-30D4-4EEF-850F-41487AB45D31}"/>
    <cellStyle name="一般 4 2 4 3 4 3 3 4" xfId="16231" xr:uid="{45524E85-357E-4F26-85DA-801FE11AED1B}"/>
    <cellStyle name="一般 4 2 4 3 4 3 4" xfId="4155" xr:uid="{F87BFBE5-122D-4A90-9714-AB6568F93E58}"/>
    <cellStyle name="一般 4 2 4 3 4 3 4 2" xfId="24859" xr:uid="{4DA7E80B-D01B-4860-965E-F814EA8BE9C4}"/>
    <cellStyle name="一般 4 2 4 3 4 3 4 3" xfId="35211" xr:uid="{5CCB95DE-899B-4B82-8F8E-F39859F2B7E4}"/>
    <cellStyle name="一般 4 2 4 3 4 3 4 4" xfId="14507" xr:uid="{7F8BA99B-CC08-4B46-A7FF-F9AC7100D553}"/>
    <cellStyle name="一般 4 2 4 3 4 3 5" xfId="8755" xr:uid="{003310B7-0631-4A0E-8859-42DD3DF2C470}"/>
    <cellStyle name="一般 4 2 4 3 4 3 5 2" xfId="29459" xr:uid="{3C3D5157-E646-43C4-9F34-0D4588065BFD}"/>
    <cellStyle name="一般 4 2 4 3 4 3 5 3" xfId="39811" xr:uid="{93DD3E09-0E55-41FE-A44F-2381513CC157}"/>
    <cellStyle name="一般 4 2 4 3 4 3 5 4" xfId="19107" xr:uid="{87BBBD7C-9FC4-462A-9952-3B780E77AFAD}"/>
    <cellStyle name="一般 4 2 4 3 4 3 6" xfId="22179" xr:uid="{B94F9800-A423-4819-BA02-2FC5F885D27F}"/>
    <cellStyle name="一般 4 2 4 3 4 3 7" xfId="32531" xr:uid="{3F08D56E-6866-4E9B-B6AB-E901A3456813}"/>
    <cellStyle name="一般 4 2 4 3 4 3 8" xfId="11827" xr:uid="{05B45385-29ED-4351-8861-F9F7B5B4CD3E}"/>
    <cellStyle name="一般 4 2 4 3 4 4" xfId="1091" xr:uid="{2295A756-E84A-4546-8A9E-1B218ECCE56B}"/>
    <cellStyle name="一般 4 2 4 3 4 4 2" xfId="6839" xr:uid="{B04E1A71-2A80-4C88-9780-D915DF74B383}"/>
    <cellStyle name="一般 4 2 4 3 4 4 2 2" xfId="27543" xr:uid="{ECF41C33-1A9C-4006-BE20-26DB9A75E298}"/>
    <cellStyle name="一般 4 2 4 3 4 4 2 3" xfId="37895" xr:uid="{60B2DF34-C671-4978-A4F8-B9AB797B5B8F}"/>
    <cellStyle name="一般 4 2 4 3 4 4 2 4" xfId="17191" xr:uid="{FC8DD6B6-74E0-4CFA-A7D2-B74F738E8A6A}"/>
    <cellStyle name="一般 4 2 4 3 4 4 3" xfId="9715" xr:uid="{B3A02F1C-475D-4B4E-9BA4-34E3EE70BF9C}"/>
    <cellStyle name="一般 4 2 4 3 4 4 3 2" xfId="30419" xr:uid="{A050B546-F943-46C2-B2BE-76A6B6BCFE88}"/>
    <cellStyle name="一般 4 2 4 3 4 4 3 3" xfId="40771" xr:uid="{51414B61-8D43-4837-AEB3-2E52C3D19239}"/>
    <cellStyle name="一般 4 2 4 3 4 4 3 4" xfId="20067" xr:uid="{43783AB8-9788-4542-98CF-E0DC000AE185}"/>
    <cellStyle name="一般 4 2 4 3 4 4 4" xfId="21795" xr:uid="{8E065500-1515-4B8E-8CF5-49BEC73BCC84}"/>
    <cellStyle name="一般 4 2 4 3 4 4 5" xfId="32147" xr:uid="{1D973C92-D1BB-4617-AE6E-54242F9AF91C}"/>
    <cellStyle name="一般 4 2 4 3 4 4 6" xfId="11443" xr:uid="{CF5CAAA8-18E8-412F-AA38-6EF8D27107A3}"/>
    <cellStyle name="一般 4 2 4 3 4 5" xfId="4923" xr:uid="{1C12EDB2-EA28-4922-959A-6F71823DC074}"/>
    <cellStyle name="一般 4 2 4 3 4 5 2" xfId="25627" xr:uid="{F5BA3803-2E3A-4E6C-9573-AF12DAF16F9F}"/>
    <cellStyle name="一般 4 2 4 3 4 5 3" xfId="35979" xr:uid="{EB524260-04C7-4638-91E2-9143754A492A}"/>
    <cellStyle name="一般 4 2 4 3 4 5 4" xfId="15275" xr:uid="{3FC3C5C7-4495-476D-8999-51CC082F557E}"/>
    <cellStyle name="一般 4 2 4 3 4 6" xfId="3199" xr:uid="{07FB290D-024B-4B8B-A843-8EBDFB411EF8}"/>
    <cellStyle name="一般 4 2 4 3 4 6 2" xfId="23903" xr:uid="{96658DB9-7EC8-479D-B375-1B09B8AD38F7}"/>
    <cellStyle name="一般 4 2 4 3 4 6 3" xfId="34255" xr:uid="{C87A26A6-1DC7-41E8-A4E5-D344843C77E4}"/>
    <cellStyle name="一般 4 2 4 3 4 6 4" xfId="13551" xr:uid="{1CB716CE-03AB-4A88-8028-98B1F5AA4A88}"/>
    <cellStyle name="一般 4 2 4 3 4 7" xfId="7799" xr:uid="{300BE61C-01D5-46B7-AF1D-E829CC5B159C}"/>
    <cellStyle name="一般 4 2 4 3 4 7 2" xfId="28503" xr:uid="{CFA1F1EE-64DB-48F1-96B2-997E63DAEA99}"/>
    <cellStyle name="一般 4 2 4 3 4 7 3" xfId="38855" xr:uid="{F0C64D58-81C6-4924-8321-7740CBE124B0}"/>
    <cellStyle name="一般 4 2 4 3 4 7 4" xfId="18151" xr:uid="{E70F5063-F57C-4987-900D-38FBEAC53706}"/>
    <cellStyle name="一般 4 2 4 3 4 8" xfId="21027" xr:uid="{F12F8591-B8F2-4144-9DF5-950D5D110BE9}"/>
    <cellStyle name="一般 4 2 4 3 4 9" xfId="31379" xr:uid="{7535A6AB-8AF5-4FBF-AD53-4A5AEF26DA38}"/>
    <cellStyle name="一般 4 2 4 3 5" xfId="515" xr:uid="{3E4AC3E4-4011-45D2-8D6B-2FB30508F8C2}"/>
    <cellStyle name="一般 4 2 4 3 5 2" xfId="1667" xr:uid="{07D881BA-3A74-4750-A4C2-44019DADFC58}"/>
    <cellStyle name="一般 4 2 4 3 5 2 2" xfId="6071" xr:uid="{E205CB65-87AC-4954-AEC4-9961C681E1DB}"/>
    <cellStyle name="一般 4 2 4 3 5 2 2 2" xfId="26775" xr:uid="{C1D52FC3-E5EE-4205-8039-9BF49B206AB1}"/>
    <cellStyle name="一般 4 2 4 3 5 2 2 3" xfId="37127" xr:uid="{177902DA-1FFC-4ACF-8421-C1FE0D52A794}"/>
    <cellStyle name="一般 4 2 4 3 5 2 2 4" xfId="16423" xr:uid="{73BE6E26-6C28-47C6-B977-2C1614FC515D}"/>
    <cellStyle name="一般 4 2 4 3 5 2 3" xfId="4347" xr:uid="{927AFC89-A6C7-4640-8693-F872AAD3AD1A}"/>
    <cellStyle name="一般 4 2 4 3 5 2 3 2" xfId="25051" xr:uid="{9F8BDCE7-5C2E-4EDC-8284-DB366DB8AFB0}"/>
    <cellStyle name="一般 4 2 4 3 5 2 3 3" xfId="35403" xr:uid="{DABCF1E0-85A8-437F-B3D3-F8CE0B2A1EEE}"/>
    <cellStyle name="一般 4 2 4 3 5 2 3 4" xfId="14699" xr:uid="{1327595F-548C-4671-B432-E48EFBEDB886}"/>
    <cellStyle name="一般 4 2 4 3 5 2 4" xfId="8947" xr:uid="{FA76C34C-A8EF-482C-B8A2-3EB5016C05F9}"/>
    <cellStyle name="一般 4 2 4 3 5 2 4 2" xfId="29651" xr:uid="{E305FFD3-460B-40BD-B8C8-8659250A07A2}"/>
    <cellStyle name="一般 4 2 4 3 5 2 4 3" xfId="40003" xr:uid="{B8C0C51B-69D8-49B3-898C-255685B6E05B}"/>
    <cellStyle name="一般 4 2 4 3 5 2 4 4" xfId="19299" xr:uid="{09789101-320E-48C1-A168-2F798C60A330}"/>
    <cellStyle name="一般 4 2 4 3 5 2 5" xfId="22371" xr:uid="{6E37E5DB-D60B-4BBC-8834-8B28FC086360}"/>
    <cellStyle name="一般 4 2 4 3 5 2 6" xfId="32723" xr:uid="{9157FEA1-21EE-42E3-916B-AA828EDBA900}"/>
    <cellStyle name="一般 4 2 4 3 5 2 7" xfId="12019" xr:uid="{B31134A9-974A-47FB-A711-B58F809BF172}"/>
    <cellStyle name="一般 4 2 4 3 5 3" xfId="2431" xr:uid="{451412C4-DE60-4D0E-8E81-6BE61DE8C6B0}"/>
    <cellStyle name="一般 4 2 4 3 5 3 2" xfId="7031" xr:uid="{1B6F4BDC-1FA8-49DA-81F3-8D018687B28A}"/>
    <cellStyle name="一般 4 2 4 3 5 3 2 2" xfId="27735" xr:uid="{7FCBFA5C-06CC-400F-B89C-6E9168BD0C54}"/>
    <cellStyle name="一般 4 2 4 3 5 3 2 3" xfId="38087" xr:uid="{E728FA94-E3A9-49B0-865C-E0D996243193}"/>
    <cellStyle name="一般 4 2 4 3 5 3 2 4" xfId="17383" xr:uid="{4094CD67-6943-4404-B42A-0F92C5CFFA27}"/>
    <cellStyle name="一般 4 2 4 3 5 3 3" xfId="9907" xr:uid="{92928680-25B0-41CF-B036-41495556D703}"/>
    <cellStyle name="一般 4 2 4 3 5 3 3 2" xfId="30611" xr:uid="{73746753-AF84-4C2E-BFB3-0C0F24C7656A}"/>
    <cellStyle name="一般 4 2 4 3 5 3 3 3" xfId="40963" xr:uid="{1773BD94-3F09-49C2-9F3D-6A4DF96BF09C}"/>
    <cellStyle name="一般 4 2 4 3 5 3 3 4" xfId="20259" xr:uid="{E7B18E53-AA3A-4FEA-ACDB-4697F48E1E9F}"/>
    <cellStyle name="一般 4 2 4 3 5 3 4" xfId="23135" xr:uid="{F67A4923-9008-4968-AC0B-4991D68E453E}"/>
    <cellStyle name="一般 4 2 4 3 5 3 5" xfId="33487" xr:uid="{849BFEE4-3548-46AB-982F-7C78E4750C5A}"/>
    <cellStyle name="一般 4 2 4 3 5 3 6" xfId="12783" xr:uid="{BECDAA0E-6FE1-4E54-9677-44965DDE756A}"/>
    <cellStyle name="一般 4 2 4 3 5 4" xfId="5115" xr:uid="{F23B871D-5C6F-45D3-BDFE-1EF675145CBE}"/>
    <cellStyle name="一般 4 2 4 3 5 4 2" xfId="25819" xr:uid="{DC902715-F4D3-47EA-B565-0DF5A2133938}"/>
    <cellStyle name="一般 4 2 4 3 5 4 3" xfId="36171" xr:uid="{BE2BF269-8949-4D19-AACB-330AC300BD48}"/>
    <cellStyle name="一般 4 2 4 3 5 4 4" xfId="15467" xr:uid="{A60F8CE5-E437-4EA8-88AC-04D8D787F5E7}"/>
    <cellStyle name="一般 4 2 4 3 5 5" xfId="3391" xr:uid="{824D5685-A0CC-4020-8C58-C7300EC71846}"/>
    <cellStyle name="一般 4 2 4 3 5 5 2" xfId="24095" xr:uid="{E9A7530A-9561-4A1C-99A5-E8D01F884CE3}"/>
    <cellStyle name="一般 4 2 4 3 5 5 3" xfId="34447" xr:uid="{3DDEC067-A350-49E8-AD50-AE9DA1278CD6}"/>
    <cellStyle name="一般 4 2 4 3 5 5 4" xfId="13743" xr:uid="{47089BB2-78B2-42E8-B93B-A8EF99C82466}"/>
    <cellStyle name="一般 4 2 4 3 5 6" xfId="7991" xr:uid="{820E60A1-FCFE-4A9A-A04F-56E32061A316}"/>
    <cellStyle name="一般 4 2 4 3 5 6 2" xfId="28695" xr:uid="{C9DB124D-8890-4FB9-A297-24391B565461}"/>
    <cellStyle name="一般 4 2 4 3 5 6 3" xfId="39047" xr:uid="{227EF233-93C9-4C32-BCB1-B90DC08A90B0}"/>
    <cellStyle name="一般 4 2 4 3 5 6 4" xfId="18343" xr:uid="{20BAF5D7-DB80-4607-A1B6-330F6C404E2D}"/>
    <cellStyle name="一般 4 2 4 3 5 7" xfId="21219" xr:uid="{B439BBE7-4CF6-446C-A5E0-D6541F5201BC}"/>
    <cellStyle name="一般 4 2 4 3 5 8" xfId="31571" xr:uid="{E8E8A0C8-7EDC-4881-9451-95B211ABF610}"/>
    <cellStyle name="一般 4 2 4 3 5 9" xfId="10867" xr:uid="{4F358509-740C-4480-A604-BC1A9326B49C}"/>
    <cellStyle name="一般 4 2 4 3 6" xfId="1283" xr:uid="{15638556-308B-42C1-A7A4-6E3BB63B7B26}"/>
    <cellStyle name="一般 4 2 4 3 6 2" xfId="2239" xr:uid="{B67B2429-1C9E-455A-80E0-1EB66F86DB5E}"/>
    <cellStyle name="一般 4 2 4 3 6 2 2" xfId="6647" xr:uid="{25B6385C-62FE-4B2F-8C1C-2930C1513FAE}"/>
    <cellStyle name="一般 4 2 4 3 6 2 2 2" xfId="27351" xr:uid="{15AEFCE8-9B45-4D7D-98BA-C3456074A0D9}"/>
    <cellStyle name="一般 4 2 4 3 6 2 2 3" xfId="37703" xr:uid="{7F1E81CB-FB7C-4D78-BFE5-F1B7FBB41845}"/>
    <cellStyle name="一般 4 2 4 3 6 2 2 4" xfId="16999" xr:uid="{5BE9B34E-8F02-4BC5-9492-B37921A0C90A}"/>
    <cellStyle name="一般 4 2 4 3 6 2 3" xfId="9523" xr:uid="{C1680ED9-8C11-45A0-AD5C-DB2E04F10EF2}"/>
    <cellStyle name="一般 4 2 4 3 6 2 3 2" xfId="30227" xr:uid="{D6345F06-46F1-4FD7-B5AA-3DA9FCD3DA4B}"/>
    <cellStyle name="一般 4 2 4 3 6 2 3 3" xfId="40579" xr:uid="{98239713-5711-4E1E-8B6E-FE2E45D60C03}"/>
    <cellStyle name="一般 4 2 4 3 6 2 3 4" xfId="19875" xr:uid="{1A99EA08-C8F6-4844-8CA6-E4BDA863390F}"/>
    <cellStyle name="一般 4 2 4 3 6 2 4" xfId="22943" xr:uid="{D0C93825-707D-406C-92CA-08C2A77BDA58}"/>
    <cellStyle name="一般 4 2 4 3 6 2 5" xfId="33295" xr:uid="{C98FA396-6620-4D94-8B7F-A079926A03B8}"/>
    <cellStyle name="一般 4 2 4 3 6 2 6" xfId="12591" xr:uid="{D909E8B2-6A4C-4F4C-B8E4-28047058B3F4}"/>
    <cellStyle name="一般 4 2 4 3 6 3" xfId="5687" xr:uid="{AE7955B4-7889-42F5-B52E-D8C42B09EE66}"/>
    <cellStyle name="一般 4 2 4 3 6 3 2" xfId="26391" xr:uid="{02F6FD38-E550-49A4-BF01-C8CE0EE40187}"/>
    <cellStyle name="一般 4 2 4 3 6 3 3" xfId="36743" xr:uid="{571CDD2E-2743-4190-A280-C45A31F40EB1}"/>
    <cellStyle name="一般 4 2 4 3 6 3 4" xfId="16039" xr:uid="{4E860523-FCA5-4198-ABCE-A1D6AE381D3B}"/>
    <cellStyle name="一般 4 2 4 3 6 4" xfId="3963" xr:uid="{F3749ADF-FCF8-451B-A053-9636189C8002}"/>
    <cellStyle name="一般 4 2 4 3 6 4 2" xfId="24667" xr:uid="{19E0CDE1-BDD2-4E7B-9227-B6EB56B9C044}"/>
    <cellStyle name="一般 4 2 4 3 6 4 3" xfId="35019" xr:uid="{1AFC875A-5269-4D8A-94D3-E72C9EEDAF80}"/>
    <cellStyle name="一般 4 2 4 3 6 4 4" xfId="14315" xr:uid="{3265213A-CFAA-4628-A864-F159DDCD6401}"/>
    <cellStyle name="一般 4 2 4 3 6 5" xfId="8563" xr:uid="{4105D885-7548-42FE-B3A8-E387274DBA1A}"/>
    <cellStyle name="一般 4 2 4 3 6 5 2" xfId="29267" xr:uid="{9B16E698-CF96-4536-96AC-A9D2C6AF1A41}"/>
    <cellStyle name="一般 4 2 4 3 6 5 3" xfId="39619" xr:uid="{49D99A32-3667-4A94-9161-854EB5A84672}"/>
    <cellStyle name="一般 4 2 4 3 6 5 4" xfId="18915" xr:uid="{E7F50323-6974-4606-B929-AB8AFD77827A}"/>
    <cellStyle name="一般 4 2 4 3 6 6" xfId="21987" xr:uid="{9340D869-6086-4B60-A665-E6C050B3C16B}"/>
    <cellStyle name="一般 4 2 4 3 6 7" xfId="32339" xr:uid="{A7C5E138-DBDB-4519-90E7-70E4A1DB7642}"/>
    <cellStyle name="一般 4 2 4 3 6 8" xfId="11635" xr:uid="{9481C9E9-78D1-47D5-8D2F-9CFA8BB3DB6C}"/>
    <cellStyle name="一般 4 2 4 3 7" xfId="899" xr:uid="{17098BC8-675D-4F55-8835-9C3982B3B12C}"/>
    <cellStyle name="一般 4 2 4 3 7 2" xfId="5499" xr:uid="{FD8665FD-F017-4B98-BF08-44A3B7172D4F}"/>
    <cellStyle name="一般 4 2 4 3 7 2 2" xfId="26203" xr:uid="{4CC2874A-565F-4D2E-8A55-AC219AB2FD68}"/>
    <cellStyle name="一般 4 2 4 3 7 2 3" xfId="36555" xr:uid="{29355E14-E4E2-473C-914A-125968B8B062}"/>
    <cellStyle name="一般 4 2 4 3 7 2 4" xfId="15851" xr:uid="{7879148E-A1FA-42B4-856F-6CC139B665D8}"/>
    <cellStyle name="一般 4 2 4 3 7 3" xfId="3775" xr:uid="{046C72EF-7D7E-46E4-960A-7106520268E9}"/>
    <cellStyle name="一般 4 2 4 3 7 3 2" xfId="24479" xr:uid="{03629035-47AF-47A7-9943-50B8D77D65CA}"/>
    <cellStyle name="一般 4 2 4 3 7 3 3" xfId="34831" xr:uid="{63546026-8829-4851-8E43-85F817BB6F1F}"/>
    <cellStyle name="一般 4 2 4 3 7 3 4" xfId="14127" xr:uid="{BEBA2BD0-F0D1-4AC9-A5C1-2433BFE314FD}"/>
    <cellStyle name="一般 4 2 4 3 7 4" xfId="8375" xr:uid="{F539E7A1-D47A-4B0F-9D75-9EEBB3340A68}"/>
    <cellStyle name="一般 4 2 4 3 7 4 2" xfId="29079" xr:uid="{4A93179A-DEB4-47E6-BE84-13CEF0B86879}"/>
    <cellStyle name="一般 4 2 4 3 7 4 3" xfId="39431" xr:uid="{5CD49214-76C2-483E-87B1-4FD52A8CD860}"/>
    <cellStyle name="一般 4 2 4 3 7 4 4" xfId="18727" xr:uid="{803203E0-3224-483A-9F10-A6E45114128F}"/>
    <cellStyle name="一般 4 2 4 3 7 5" xfId="21603" xr:uid="{A6EBEE5B-132D-47D1-B742-9A8D2A34156A}"/>
    <cellStyle name="一般 4 2 4 3 7 6" xfId="31955" xr:uid="{AB5E6CDA-E040-49FF-A711-24CA8990A41D}"/>
    <cellStyle name="一般 4 2 4 3 7 7" xfId="11251" xr:uid="{EF10B369-08AD-49EE-963E-3AEB939C83E1}"/>
    <cellStyle name="一般 4 2 4 3 8" xfId="2047" xr:uid="{3F5DB658-76E7-4BED-8B1B-FF020242E83D}"/>
    <cellStyle name="一般 4 2 4 3 8 2" xfId="6455" xr:uid="{983C8EAD-C782-42D8-A429-57B1FF786C9F}"/>
    <cellStyle name="一般 4 2 4 3 8 2 2" xfId="27159" xr:uid="{40983142-ADF4-4904-94FF-D38A73EA735F}"/>
    <cellStyle name="一般 4 2 4 3 8 2 3" xfId="37511" xr:uid="{7D0B486F-A317-47A3-A99C-25483AA61F3B}"/>
    <cellStyle name="一般 4 2 4 3 8 2 4" xfId="16807" xr:uid="{BB7CE82A-573F-4DC0-A17E-800419B48247}"/>
    <cellStyle name="一般 4 2 4 3 8 3" xfId="9331" xr:uid="{133D35F3-45BC-4014-BAE6-B33E9C656D01}"/>
    <cellStyle name="一般 4 2 4 3 8 3 2" xfId="30035" xr:uid="{6526AAD3-3F54-4B28-9CF8-F038BBA512E5}"/>
    <cellStyle name="一般 4 2 4 3 8 3 3" xfId="40387" xr:uid="{7919D5F8-5432-4EA7-9574-FC52665D8E5B}"/>
    <cellStyle name="一般 4 2 4 3 8 3 4" xfId="19683" xr:uid="{F56020DE-E845-44C1-A9DA-D1A92ABC765B}"/>
    <cellStyle name="一般 4 2 4 3 8 4" xfId="22751" xr:uid="{3A230F1E-4147-47BD-8BBC-B106DC37D560}"/>
    <cellStyle name="一般 4 2 4 3 8 5" xfId="33103" xr:uid="{5C9FC052-3137-4314-AC80-9B4C53C2BF66}"/>
    <cellStyle name="一般 4 2 4 3 8 6" xfId="12399" xr:uid="{4952E8AA-90E7-4ADE-B51B-60B26FDC3913}"/>
    <cellStyle name="一般 4 2 4 3 9" xfId="4731" xr:uid="{C804B92D-C40E-47A2-9021-BDB27801D809}"/>
    <cellStyle name="一般 4 2 4 3 9 2" xfId="25435" xr:uid="{87BD971D-1840-402F-8247-6275FA26DE1D}"/>
    <cellStyle name="一般 4 2 4 3 9 3" xfId="35787" xr:uid="{F55EDB99-AFD5-4F38-BF0C-95C1EBB26A96}"/>
    <cellStyle name="一般 4 2 4 3 9 4" xfId="15083" xr:uid="{4D13AB1A-515E-432D-B1A6-C2235594C766}"/>
    <cellStyle name="一般 4 2 4 4" xfId="155" xr:uid="{6C9ED292-E35D-42CC-B096-7432D291E42C}"/>
    <cellStyle name="一般 4 2 4 4 10" xfId="7631" xr:uid="{8F0EC971-8C03-4723-8038-D241E191DC3B}"/>
    <cellStyle name="一般 4 2 4 4 10 2" xfId="28335" xr:uid="{CEF186D3-191E-4777-AE79-4E033AD10B48}"/>
    <cellStyle name="一般 4 2 4 4 10 3" xfId="38687" xr:uid="{04DBAA62-AB4F-45CC-866A-43AD2EE0F876}"/>
    <cellStyle name="一般 4 2 4 4 10 4" xfId="17983" xr:uid="{65049677-1FA8-4D6E-A5D9-DDB8259ECDA7}"/>
    <cellStyle name="一般 4 2 4 4 11" xfId="20859" xr:uid="{FD4B7D10-371F-439C-A01E-02A717993D95}"/>
    <cellStyle name="一般 4 2 4 4 12" xfId="31211" xr:uid="{E519B5E5-72E2-4E9A-B2B1-989B531DB0A1}"/>
    <cellStyle name="一般 4 2 4 4 13" xfId="10507" xr:uid="{6720B251-7270-4DA9-9ACB-9B4D6C28B92F}"/>
    <cellStyle name="一般 4 2 4 4 2" xfId="251" xr:uid="{E377DD9B-A388-4955-95E4-25EF4E15EC7C}"/>
    <cellStyle name="一般 4 2 4 4 2 10" xfId="20955" xr:uid="{B1740C06-4F9A-437F-81B2-BADFDA329CD1}"/>
    <cellStyle name="一般 4 2 4 4 2 11" xfId="31307" xr:uid="{14E3D093-A4E2-4B4B-9C23-B3D1DD37599A}"/>
    <cellStyle name="一般 4 2 4 4 2 12" xfId="10603" xr:uid="{51443E46-3824-432E-B5F8-C0027F1AE4A0}"/>
    <cellStyle name="一般 4 2 4 4 2 2" xfId="443" xr:uid="{C81E8D70-A9C3-477E-B750-09457FA8B23A}"/>
    <cellStyle name="一般 4 2 4 4 2 2 10" xfId="10795" xr:uid="{38ECFC1C-4CC4-41D4-A118-98A60FDD64E1}"/>
    <cellStyle name="一般 4 2 4 4 2 2 2" xfId="827" xr:uid="{69E29E2F-6554-46D3-950F-9C9F57F61782}"/>
    <cellStyle name="一般 4 2 4 4 2 2 2 2" xfId="1979" xr:uid="{D9145803-13CA-4D33-91AE-FA52E6312D21}"/>
    <cellStyle name="一般 4 2 4 4 2 2 2 2 2" xfId="6383" xr:uid="{7DDC32BA-AE4C-42A9-B0B1-25403F0DB05D}"/>
    <cellStyle name="一般 4 2 4 4 2 2 2 2 2 2" xfId="27087" xr:uid="{FF7D5CF3-BDBD-46E4-8923-1BAC986363BD}"/>
    <cellStyle name="一般 4 2 4 4 2 2 2 2 2 3" xfId="37439" xr:uid="{AA1BC394-20F5-4127-A500-90D165E263C8}"/>
    <cellStyle name="一般 4 2 4 4 2 2 2 2 2 4" xfId="16735" xr:uid="{76504399-7038-4A0B-8769-F9EBCC0C856F}"/>
    <cellStyle name="一般 4 2 4 4 2 2 2 2 3" xfId="4659" xr:uid="{4986DEDD-AB9C-4A7F-A261-6ACB72B21C29}"/>
    <cellStyle name="一般 4 2 4 4 2 2 2 2 3 2" xfId="25363" xr:uid="{9439A5EA-E7BA-44B7-B29A-8CA2C819282E}"/>
    <cellStyle name="一般 4 2 4 4 2 2 2 2 3 3" xfId="35715" xr:uid="{F89C2205-8788-4C88-9B6C-1C2ED391AED5}"/>
    <cellStyle name="一般 4 2 4 4 2 2 2 2 3 4" xfId="15011" xr:uid="{C95C36B9-8FC6-4011-8EE8-80A0A8B78867}"/>
    <cellStyle name="一般 4 2 4 4 2 2 2 2 4" xfId="9259" xr:uid="{D31B8AA5-1FD4-4F9E-B435-EC41471AD888}"/>
    <cellStyle name="一般 4 2 4 4 2 2 2 2 4 2" xfId="29963" xr:uid="{3472463D-C718-497C-ADE2-8C7A7EC6B05B}"/>
    <cellStyle name="一般 4 2 4 4 2 2 2 2 4 3" xfId="40315" xr:uid="{B45115E1-9584-4C7F-84D0-52AAA42D92B8}"/>
    <cellStyle name="一般 4 2 4 4 2 2 2 2 4 4" xfId="19611" xr:uid="{4752E16B-8352-4445-9927-3C4F4E19329A}"/>
    <cellStyle name="一般 4 2 4 4 2 2 2 2 5" xfId="22683" xr:uid="{022E8AAE-A40A-4AED-8730-DDCA35201EBE}"/>
    <cellStyle name="一般 4 2 4 4 2 2 2 2 6" xfId="33035" xr:uid="{8EB98B5D-E967-4410-927E-B83644968349}"/>
    <cellStyle name="一般 4 2 4 4 2 2 2 2 7" xfId="12331" xr:uid="{ADBEABE9-341C-4EFA-8174-A0BDFBC4AE3F}"/>
    <cellStyle name="一般 4 2 4 4 2 2 2 3" xfId="2743" xr:uid="{1C4B424A-7B85-439C-9F5C-55BC974FBC78}"/>
    <cellStyle name="一般 4 2 4 4 2 2 2 3 2" xfId="7343" xr:uid="{D1953B45-A596-47B4-B75C-18BF843B59EB}"/>
    <cellStyle name="一般 4 2 4 4 2 2 2 3 2 2" xfId="28047" xr:uid="{260DC6BB-BE68-4F75-A6E1-BB34F94265AC}"/>
    <cellStyle name="一般 4 2 4 4 2 2 2 3 2 3" xfId="38399" xr:uid="{C71EB753-CB51-4CD4-AC4F-DD84F2DAE671}"/>
    <cellStyle name="一般 4 2 4 4 2 2 2 3 2 4" xfId="17695" xr:uid="{287EAADB-7D04-496E-8BB2-2B662BBED7DB}"/>
    <cellStyle name="一般 4 2 4 4 2 2 2 3 3" xfId="10219" xr:uid="{3BA94877-2B97-43A9-B5AF-0974E4909041}"/>
    <cellStyle name="一般 4 2 4 4 2 2 2 3 3 2" xfId="30923" xr:uid="{7FB4E9B4-32A2-4348-8907-8FEB55553C8D}"/>
    <cellStyle name="一般 4 2 4 4 2 2 2 3 3 3" xfId="41275" xr:uid="{52FABEFA-6541-4E81-A535-F10FF36BD856}"/>
    <cellStyle name="一般 4 2 4 4 2 2 2 3 3 4" xfId="20571" xr:uid="{AF56CAFF-AFEC-46EF-A3A3-D53C640E70F9}"/>
    <cellStyle name="一般 4 2 4 4 2 2 2 3 4" xfId="23447" xr:uid="{00B213DD-C02B-444B-A4AD-E04A6C73EB99}"/>
    <cellStyle name="一般 4 2 4 4 2 2 2 3 5" xfId="33799" xr:uid="{4B761CA7-599D-4957-B126-546BFFAA0650}"/>
    <cellStyle name="一般 4 2 4 4 2 2 2 3 6" xfId="13095" xr:uid="{BD4F972D-AFC8-45DC-98E8-3BA9A5F966A9}"/>
    <cellStyle name="一般 4 2 4 4 2 2 2 4" xfId="5427" xr:uid="{6C35E7F4-9B20-4DAF-9FD8-97FB1B52F5D5}"/>
    <cellStyle name="一般 4 2 4 4 2 2 2 4 2" xfId="26131" xr:uid="{A277EF7C-003A-4019-B317-F92914158094}"/>
    <cellStyle name="一般 4 2 4 4 2 2 2 4 3" xfId="36483" xr:uid="{F0C6CB0E-86C9-4A59-888A-46C124EA9D31}"/>
    <cellStyle name="一般 4 2 4 4 2 2 2 4 4" xfId="15779" xr:uid="{ED055190-7D15-4AC9-94D2-3F20F4676DC3}"/>
    <cellStyle name="一般 4 2 4 4 2 2 2 5" xfId="3703" xr:uid="{2CEBEBA7-268A-4695-8E46-9F6A1CB00AFF}"/>
    <cellStyle name="一般 4 2 4 4 2 2 2 5 2" xfId="24407" xr:uid="{9FEDB55D-6452-4F56-B8EB-1F132697817C}"/>
    <cellStyle name="一般 4 2 4 4 2 2 2 5 3" xfId="34759" xr:uid="{F96674F9-D05D-41C8-8572-817A5752F653}"/>
    <cellStyle name="一般 4 2 4 4 2 2 2 5 4" xfId="14055" xr:uid="{1ABB6529-9AF7-4682-84D8-6451CAFF2BAC}"/>
    <cellStyle name="一般 4 2 4 4 2 2 2 6" xfId="8303" xr:uid="{7266666F-0579-4792-9BD5-AD924559290E}"/>
    <cellStyle name="一般 4 2 4 4 2 2 2 6 2" xfId="29007" xr:uid="{5F49728F-0A1F-449F-A2B1-10B4ED4E7416}"/>
    <cellStyle name="一般 4 2 4 4 2 2 2 6 3" xfId="39359" xr:uid="{4F9CFD5A-2C07-4DE3-81B9-DF1257EDB1A1}"/>
    <cellStyle name="一般 4 2 4 4 2 2 2 6 4" xfId="18655" xr:uid="{84C6BE78-2AAA-4097-A2A2-01A8B0F9D802}"/>
    <cellStyle name="一般 4 2 4 4 2 2 2 7" xfId="21531" xr:uid="{E60BB474-E800-455B-A22C-5F7C3D1E9427}"/>
    <cellStyle name="一般 4 2 4 4 2 2 2 8" xfId="31883" xr:uid="{F4F25D21-143A-4EC0-BDD7-5062B30EF526}"/>
    <cellStyle name="一般 4 2 4 4 2 2 2 9" xfId="11179" xr:uid="{8B83B4F8-D6CA-4992-90E0-DE49069073A7}"/>
    <cellStyle name="一般 4 2 4 4 2 2 3" xfId="1595" xr:uid="{4C399D63-897F-4D8A-9651-C1632D848A09}"/>
    <cellStyle name="一般 4 2 4 4 2 2 3 2" xfId="2935" xr:uid="{4DB9F63F-2A23-4457-BB45-423655E1298C}"/>
    <cellStyle name="一般 4 2 4 4 2 2 3 2 2" xfId="7535" xr:uid="{8D869664-9E80-46B5-978C-F1681E45A5F8}"/>
    <cellStyle name="一般 4 2 4 4 2 2 3 2 2 2" xfId="28239" xr:uid="{BAEB98F4-0800-43CE-94F2-5F803EEB6935}"/>
    <cellStyle name="一般 4 2 4 4 2 2 3 2 2 3" xfId="38591" xr:uid="{F7DE4A38-5225-4834-809B-679F91D22FEE}"/>
    <cellStyle name="一般 4 2 4 4 2 2 3 2 2 4" xfId="17887" xr:uid="{C5AD32FE-2587-4B4B-B29B-A1535432DA79}"/>
    <cellStyle name="一般 4 2 4 4 2 2 3 2 3" xfId="10411" xr:uid="{EAD19493-0D90-49AE-A9F0-2F18525D2294}"/>
    <cellStyle name="一般 4 2 4 4 2 2 3 2 3 2" xfId="31115" xr:uid="{459D3A3A-CB4F-4420-A3BB-F04FA0243CE0}"/>
    <cellStyle name="一般 4 2 4 4 2 2 3 2 3 3" xfId="41467" xr:uid="{1074A0C6-DB2E-4BD5-9061-E255354435B0}"/>
    <cellStyle name="一般 4 2 4 4 2 2 3 2 3 4" xfId="20763" xr:uid="{93392D3C-F3C7-4F7E-B994-FD4DF153C1C7}"/>
    <cellStyle name="一般 4 2 4 4 2 2 3 2 4" xfId="23639" xr:uid="{75924411-A549-46A1-BC6A-2EBA5A8C1956}"/>
    <cellStyle name="一般 4 2 4 4 2 2 3 2 5" xfId="33991" xr:uid="{65C332DB-CC62-4D1D-B46B-FD69EB1CA122}"/>
    <cellStyle name="一般 4 2 4 4 2 2 3 2 6" xfId="13287" xr:uid="{91366415-DC1B-405F-8C0A-E397216BF086}"/>
    <cellStyle name="一般 4 2 4 4 2 2 3 3" xfId="5999" xr:uid="{D8E36409-840B-4F59-847E-25F94DCDBF95}"/>
    <cellStyle name="一般 4 2 4 4 2 2 3 3 2" xfId="26703" xr:uid="{60FDEADE-2D9D-42FB-8C70-910FAB626DFF}"/>
    <cellStyle name="一般 4 2 4 4 2 2 3 3 3" xfId="37055" xr:uid="{208F5FBD-9F8A-43E6-9E9E-CC37D2BCC174}"/>
    <cellStyle name="一般 4 2 4 4 2 2 3 3 4" xfId="16351" xr:uid="{6C64D303-ABCE-4DA1-BB0A-70BA394D4762}"/>
    <cellStyle name="一般 4 2 4 4 2 2 3 4" xfId="4275" xr:uid="{0C366B57-7B95-4D16-9CAD-EB79F4EEDF96}"/>
    <cellStyle name="一般 4 2 4 4 2 2 3 4 2" xfId="24979" xr:uid="{89BAB25C-42D6-4C75-83AD-0181313C2D49}"/>
    <cellStyle name="一般 4 2 4 4 2 2 3 4 3" xfId="35331" xr:uid="{E64426D4-9C79-4A69-AD57-8FBD22FD113C}"/>
    <cellStyle name="一般 4 2 4 4 2 2 3 4 4" xfId="14627" xr:uid="{3B0291A8-53C0-424B-8B41-9D6B9C966C79}"/>
    <cellStyle name="一般 4 2 4 4 2 2 3 5" xfId="8875" xr:uid="{F060AE77-92CB-4A5D-A290-9971D2575F07}"/>
    <cellStyle name="一般 4 2 4 4 2 2 3 5 2" xfId="29579" xr:uid="{70617A0C-0723-46EF-BE37-E0486220F80C}"/>
    <cellStyle name="一般 4 2 4 4 2 2 3 5 3" xfId="39931" xr:uid="{F2BBF0C9-7EFE-4CB1-A383-D63DD47D727D}"/>
    <cellStyle name="一般 4 2 4 4 2 2 3 5 4" xfId="19227" xr:uid="{F759D3B2-F4D8-49B1-B962-9CB1ECC69842}"/>
    <cellStyle name="一般 4 2 4 4 2 2 3 6" xfId="22299" xr:uid="{D3D5F1E2-74F8-46FA-850B-054A48F91580}"/>
    <cellStyle name="一般 4 2 4 4 2 2 3 7" xfId="32651" xr:uid="{82302ABB-1D79-48AC-9596-279538D072AA}"/>
    <cellStyle name="一般 4 2 4 4 2 2 3 8" xfId="11947" xr:uid="{B159FE93-4356-4DFD-BE37-83A4FC5633DD}"/>
    <cellStyle name="一般 4 2 4 4 2 2 4" xfId="1211" xr:uid="{D7C03A68-5638-4EDC-AF03-432249C4AC52}"/>
    <cellStyle name="一般 4 2 4 4 2 2 4 2" xfId="6959" xr:uid="{C4442D78-04AC-4D15-8D48-F79547CF59B9}"/>
    <cellStyle name="一般 4 2 4 4 2 2 4 2 2" xfId="27663" xr:uid="{F9895A0F-C65B-4FAF-A252-EEDA29C9ACD4}"/>
    <cellStyle name="一般 4 2 4 4 2 2 4 2 3" xfId="38015" xr:uid="{5A0A514F-CEFF-406E-9195-A68A4DD2C42D}"/>
    <cellStyle name="一般 4 2 4 4 2 2 4 2 4" xfId="17311" xr:uid="{88C15951-38C1-4F07-AA17-8EAFB2BC295D}"/>
    <cellStyle name="一般 4 2 4 4 2 2 4 3" xfId="9835" xr:uid="{85EA3131-3DF8-4F33-823C-873BD841DD27}"/>
    <cellStyle name="一般 4 2 4 4 2 2 4 3 2" xfId="30539" xr:uid="{9D27EEEA-8AE8-44AF-B50B-7EAB9412821D}"/>
    <cellStyle name="一般 4 2 4 4 2 2 4 3 3" xfId="40891" xr:uid="{50AE92D3-FEB3-4267-8743-D17C8D05DC86}"/>
    <cellStyle name="一般 4 2 4 4 2 2 4 3 4" xfId="20187" xr:uid="{205EE203-9C11-408A-A065-628F7A233791}"/>
    <cellStyle name="一般 4 2 4 4 2 2 4 4" xfId="21915" xr:uid="{A0C43E20-8362-436A-99C1-F99C9B098AE2}"/>
    <cellStyle name="一般 4 2 4 4 2 2 4 5" xfId="32267" xr:uid="{80B3FA3B-6A79-411F-9FF6-BD6DA74B473D}"/>
    <cellStyle name="一般 4 2 4 4 2 2 4 6" xfId="11563" xr:uid="{CBE6B12D-AEC8-4791-A911-1E1385119E38}"/>
    <cellStyle name="一般 4 2 4 4 2 2 5" xfId="5043" xr:uid="{38B48A1F-D088-41F3-ABBB-598C720333AB}"/>
    <cellStyle name="一般 4 2 4 4 2 2 5 2" xfId="25747" xr:uid="{FDA09230-B68B-4F87-9891-01FD465B82E0}"/>
    <cellStyle name="一般 4 2 4 4 2 2 5 3" xfId="36099" xr:uid="{65C893BD-687F-4807-87FC-6046D6A7210B}"/>
    <cellStyle name="一般 4 2 4 4 2 2 5 4" xfId="15395" xr:uid="{3A96AA54-2FA2-4FB0-BF12-238D83F6F4B0}"/>
    <cellStyle name="一般 4 2 4 4 2 2 6" xfId="3319" xr:uid="{925B5A80-99D7-4451-8441-6FA238CB7A75}"/>
    <cellStyle name="一般 4 2 4 4 2 2 6 2" xfId="24023" xr:uid="{F0EC794D-10C5-49CE-87E1-AB3629808F16}"/>
    <cellStyle name="一般 4 2 4 4 2 2 6 3" xfId="34375" xr:uid="{90F7C99B-EE08-4B91-AD90-B0C8E984114B}"/>
    <cellStyle name="一般 4 2 4 4 2 2 6 4" xfId="13671" xr:uid="{34848618-5777-4849-ABE3-C8E86B8E419B}"/>
    <cellStyle name="一般 4 2 4 4 2 2 7" xfId="7919" xr:uid="{DEE27FD9-FC30-4106-BAE9-4181871881D0}"/>
    <cellStyle name="一般 4 2 4 4 2 2 7 2" xfId="28623" xr:uid="{325E2A3A-2352-444C-ABE9-E292505EDCDC}"/>
    <cellStyle name="一般 4 2 4 4 2 2 7 3" xfId="38975" xr:uid="{6AE7AE2C-6BC0-4FFB-95CD-8782642405AC}"/>
    <cellStyle name="一般 4 2 4 4 2 2 7 4" xfId="18271" xr:uid="{43D4354B-8CC7-414D-A26C-33A8E101F31A}"/>
    <cellStyle name="一般 4 2 4 4 2 2 8" xfId="21147" xr:uid="{9C8EE81D-B7DE-4B03-91DC-645D8792657E}"/>
    <cellStyle name="一般 4 2 4 4 2 2 9" xfId="31499" xr:uid="{AFF5697A-0FEA-49BC-83B6-AAEA867A1A8B}"/>
    <cellStyle name="一般 4 2 4 4 2 3" xfId="635" xr:uid="{8D54BD90-14CA-469A-AB72-B968DA68AD75}"/>
    <cellStyle name="一般 4 2 4 4 2 3 2" xfId="1787" xr:uid="{FD872E40-4400-4DFB-9D89-C9BE2432E2F9}"/>
    <cellStyle name="一般 4 2 4 4 2 3 2 2" xfId="6191" xr:uid="{70CAF931-3F32-4104-AD8B-6E5685AA367C}"/>
    <cellStyle name="一般 4 2 4 4 2 3 2 2 2" xfId="26895" xr:uid="{A5D96741-EC00-4610-B9D7-B53148B3894D}"/>
    <cellStyle name="一般 4 2 4 4 2 3 2 2 3" xfId="37247" xr:uid="{F2E0FF33-7F73-47CC-9E53-C953B2FA0E36}"/>
    <cellStyle name="一般 4 2 4 4 2 3 2 2 4" xfId="16543" xr:uid="{44B85CA5-105E-4439-9618-6964558E294B}"/>
    <cellStyle name="一般 4 2 4 4 2 3 2 3" xfId="4467" xr:uid="{0E0AC414-30F1-42BB-AF91-7E8516E9CB4A}"/>
    <cellStyle name="一般 4 2 4 4 2 3 2 3 2" xfId="25171" xr:uid="{1946ED0D-021C-489A-9BAB-EE69F18B7D33}"/>
    <cellStyle name="一般 4 2 4 4 2 3 2 3 3" xfId="35523" xr:uid="{AF7971A4-CE8B-4F58-8678-3210BFCB1593}"/>
    <cellStyle name="一般 4 2 4 4 2 3 2 3 4" xfId="14819" xr:uid="{FC459738-98C7-4367-9499-1EDF9C99E781}"/>
    <cellStyle name="一般 4 2 4 4 2 3 2 4" xfId="9067" xr:uid="{1A984495-D7CC-4B42-A9C6-32550836BB32}"/>
    <cellStyle name="一般 4 2 4 4 2 3 2 4 2" xfId="29771" xr:uid="{1F775EF0-0A7A-461A-96D3-C275D2CF13F4}"/>
    <cellStyle name="一般 4 2 4 4 2 3 2 4 3" xfId="40123" xr:uid="{212E705E-4AA0-4C70-9C20-E54076FCF492}"/>
    <cellStyle name="一般 4 2 4 4 2 3 2 4 4" xfId="19419" xr:uid="{372E043F-D3B2-480D-BDFA-6F7B82EBED88}"/>
    <cellStyle name="一般 4 2 4 4 2 3 2 5" xfId="22491" xr:uid="{07DDA6CA-BA97-4F5A-9BFC-8391B0CE3A6F}"/>
    <cellStyle name="一般 4 2 4 4 2 3 2 6" xfId="32843" xr:uid="{F2DA566B-35D7-4EFD-9EF7-8D5B4967C86D}"/>
    <cellStyle name="一般 4 2 4 4 2 3 2 7" xfId="12139" xr:uid="{61557296-33CC-4C37-915C-2B5A0147D6F1}"/>
    <cellStyle name="一般 4 2 4 4 2 3 3" xfId="2551" xr:uid="{D449F03C-DA19-46A1-A51D-E95D18B21BEE}"/>
    <cellStyle name="一般 4 2 4 4 2 3 3 2" xfId="7151" xr:uid="{104343D8-DE11-47B6-9196-A63966F3DCEB}"/>
    <cellStyle name="一般 4 2 4 4 2 3 3 2 2" xfId="27855" xr:uid="{A2916E0E-004F-43AF-8B70-3719ECAC4430}"/>
    <cellStyle name="一般 4 2 4 4 2 3 3 2 3" xfId="38207" xr:uid="{9792DC0D-04FC-4793-8DA4-34BE9E160FAE}"/>
    <cellStyle name="一般 4 2 4 4 2 3 3 2 4" xfId="17503" xr:uid="{C5161495-80DF-4547-81EA-42606E8691CC}"/>
    <cellStyle name="一般 4 2 4 4 2 3 3 3" xfId="10027" xr:uid="{BB5C1BFD-3A8C-4253-8E26-937E030131EE}"/>
    <cellStyle name="一般 4 2 4 4 2 3 3 3 2" xfId="30731" xr:uid="{D3489C42-CB64-46EC-9BB4-6953000E1CAC}"/>
    <cellStyle name="一般 4 2 4 4 2 3 3 3 3" xfId="41083" xr:uid="{574A7BBE-701D-4897-9D1C-6A1B5A1ED7F0}"/>
    <cellStyle name="一般 4 2 4 4 2 3 3 3 4" xfId="20379" xr:uid="{F937256A-DB47-444E-8652-2041D5AB0FDA}"/>
    <cellStyle name="一般 4 2 4 4 2 3 3 4" xfId="23255" xr:uid="{7B5E4026-110A-4E41-ACAC-88C3847F767B}"/>
    <cellStyle name="一般 4 2 4 4 2 3 3 5" xfId="33607" xr:uid="{B1D9C0AD-AE92-4486-90EF-581C95E557E0}"/>
    <cellStyle name="一般 4 2 4 4 2 3 3 6" xfId="12903" xr:uid="{2A348142-2307-4B77-BD80-AF11DF75307D}"/>
    <cellStyle name="一般 4 2 4 4 2 3 4" xfId="5235" xr:uid="{F95B0FA6-191D-4EF1-BB3D-1A9CBAECBBA3}"/>
    <cellStyle name="一般 4 2 4 4 2 3 4 2" xfId="25939" xr:uid="{F4AFEAB0-B4AF-4699-85F4-A978E549A770}"/>
    <cellStyle name="一般 4 2 4 4 2 3 4 3" xfId="36291" xr:uid="{5DFFD9C7-EBA3-4266-9C1E-A0B67A46BB5B}"/>
    <cellStyle name="一般 4 2 4 4 2 3 4 4" xfId="15587" xr:uid="{47BC8B21-7F7F-4BBF-A48D-346CF72539BF}"/>
    <cellStyle name="一般 4 2 4 4 2 3 5" xfId="3511" xr:uid="{495BC79B-D2B4-4F9C-AE44-5CF02628B4B6}"/>
    <cellStyle name="一般 4 2 4 4 2 3 5 2" xfId="24215" xr:uid="{9B10FA04-C543-4F4E-9176-E576385E9DB7}"/>
    <cellStyle name="一般 4 2 4 4 2 3 5 3" xfId="34567" xr:uid="{21F78B2E-FECD-4C9B-9852-7612E1643E69}"/>
    <cellStyle name="一般 4 2 4 4 2 3 5 4" xfId="13863" xr:uid="{81E702B4-36D5-4F9B-B08D-8AACE5BD50FA}"/>
    <cellStyle name="一般 4 2 4 4 2 3 6" xfId="8111" xr:uid="{74CF3E9A-F4F9-45CF-A606-492DB3A20A58}"/>
    <cellStyle name="一般 4 2 4 4 2 3 6 2" xfId="28815" xr:uid="{2281EFEE-3399-4E32-9BF8-D8C189462574}"/>
    <cellStyle name="一般 4 2 4 4 2 3 6 3" xfId="39167" xr:uid="{94762311-B46B-4444-B71D-65942148DB9E}"/>
    <cellStyle name="一般 4 2 4 4 2 3 6 4" xfId="18463" xr:uid="{8301EFAB-2657-4FD4-8511-DE5F97AB614D}"/>
    <cellStyle name="一般 4 2 4 4 2 3 7" xfId="21339" xr:uid="{52D60CDF-8549-4EFB-B561-161B141D55F7}"/>
    <cellStyle name="一般 4 2 4 4 2 3 8" xfId="31691" xr:uid="{55281054-BA33-44E2-AE29-63421CFBDE9D}"/>
    <cellStyle name="一般 4 2 4 4 2 3 9" xfId="10987" xr:uid="{ACAB5731-9A13-4920-8AFB-364CCD2E184F}"/>
    <cellStyle name="一般 4 2 4 4 2 4" xfId="1403" xr:uid="{4D777AF2-5722-48F7-A4C9-854489C6D38C}"/>
    <cellStyle name="一般 4 2 4 4 2 4 2" xfId="2359" xr:uid="{38CAB147-5EC4-4BBF-ADC5-0BB9752D9D19}"/>
    <cellStyle name="一般 4 2 4 4 2 4 2 2" xfId="6767" xr:uid="{81D3BBD5-66D3-4E29-A214-191E1FF9CB39}"/>
    <cellStyle name="一般 4 2 4 4 2 4 2 2 2" xfId="27471" xr:uid="{6261F38C-DEE2-4F96-8BC9-D56377D352CB}"/>
    <cellStyle name="一般 4 2 4 4 2 4 2 2 3" xfId="37823" xr:uid="{021ECF6B-B515-4D0E-AEB7-8853AD68434D}"/>
    <cellStyle name="一般 4 2 4 4 2 4 2 2 4" xfId="17119" xr:uid="{46EFFE0E-812F-446E-B08A-77F9091890B8}"/>
    <cellStyle name="一般 4 2 4 4 2 4 2 3" xfId="9643" xr:uid="{A1A76D32-F512-4AF6-94D8-E3F7259CDC15}"/>
    <cellStyle name="一般 4 2 4 4 2 4 2 3 2" xfId="30347" xr:uid="{AD1F27C7-8F31-4B39-8949-2828F0D11D57}"/>
    <cellStyle name="一般 4 2 4 4 2 4 2 3 3" xfId="40699" xr:uid="{299CE2A7-0B1E-497B-8255-28D8CDA15859}"/>
    <cellStyle name="一般 4 2 4 4 2 4 2 3 4" xfId="19995" xr:uid="{2E9F476B-ED58-4C5E-A8CB-9CD3E40E9255}"/>
    <cellStyle name="一般 4 2 4 4 2 4 2 4" xfId="23063" xr:uid="{7B99BD2D-0CBD-4579-83CD-EE269EBFD2CA}"/>
    <cellStyle name="一般 4 2 4 4 2 4 2 5" xfId="33415" xr:uid="{4A5B18CF-32CE-4566-9335-A2614AFE400A}"/>
    <cellStyle name="一般 4 2 4 4 2 4 2 6" xfId="12711" xr:uid="{5FCFBEEC-172F-4F8C-A800-E000CB5183C7}"/>
    <cellStyle name="一般 4 2 4 4 2 4 3" xfId="5807" xr:uid="{E14CA732-4EDD-4BB8-A9D7-8F40B2BB4B87}"/>
    <cellStyle name="一般 4 2 4 4 2 4 3 2" xfId="26511" xr:uid="{F09BB1CF-46C2-4233-A04E-00DA8B8D9BEB}"/>
    <cellStyle name="一般 4 2 4 4 2 4 3 3" xfId="36863" xr:uid="{D3AF0170-8954-45BF-BE07-B163F57BB0F1}"/>
    <cellStyle name="一般 4 2 4 4 2 4 3 4" xfId="16159" xr:uid="{F1C65656-E1FD-4E55-B8F0-64404C565E20}"/>
    <cellStyle name="一般 4 2 4 4 2 4 4" xfId="4083" xr:uid="{E7498FB9-5429-4A3E-AAD9-262125AD7938}"/>
    <cellStyle name="一般 4 2 4 4 2 4 4 2" xfId="24787" xr:uid="{E6E4ECCE-CAC2-40F7-B529-A10E21BE3ED5}"/>
    <cellStyle name="一般 4 2 4 4 2 4 4 3" xfId="35139" xr:uid="{474B4FDF-AF6F-4621-BD04-A61F5E3D0549}"/>
    <cellStyle name="一般 4 2 4 4 2 4 4 4" xfId="14435" xr:uid="{3BDFA160-70D6-45CD-B8EB-E3F620FE09FF}"/>
    <cellStyle name="一般 4 2 4 4 2 4 5" xfId="8683" xr:uid="{ABA70D66-B531-491B-9C82-239C289D7921}"/>
    <cellStyle name="一般 4 2 4 4 2 4 5 2" xfId="29387" xr:uid="{55378002-34B4-401B-BF6A-CA2CD044932D}"/>
    <cellStyle name="一般 4 2 4 4 2 4 5 3" xfId="39739" xr:uid="{7452B35A-1DBE-4880-B6D0-F2EF98610A0D}"/>
    <cellStyle name="一般 4 2 4 4 2 4 5 4" xfId="19035" xr:uid="{3D157834-F233-4AE1-A13B-424EF40819ED}"/>
    <cellStyle name="一般 4 2 4 4 2 4 6" xfId="22107" xr:uid="{D9F22CC9-57D0-413C-AEEB-6C59AAC2BD8F}"/>
    <cellStyle name="一般 4 2 4 4 2 4 7" xfId="32459" xr:uid="{AB57528D-C161-4BCD-8B30-536DABB2A1CB}"/>
    <cellStyle name="一般 4 2 4 4 2 4 8" xfId="11755" xr:uid="{4B7515B5-7061-4D79-92CB-79658BE17961}"/>
    <cellStyle name="一般 4 2 4 4 2 5" xfId="1019" xr:uid="{87468984-9175-443C-AD39-5E1EFFCB4DDE}"/>
    <cellStyle name="一般 4 2 4 4 2 5 2" xfId="5619" xr:uid="{FD74ACD8-CA21-4B0C-8A1C-0C6864B5533E}"/>
    <cellStyle name="一般 4 2 4 4 2 5 2 2" xfId="26323" xr:uid="{3CCEB582-DBBA-472F-BFC2-F3E2272F955B}"/>
    <cellStyle name="一般 4 2 4 4 2 5 2 3" xfId="36675" xr:uid="{D4F68B4D-A688-4C8F-B20C-F3FBEF516D14}"/>
    <cellStyle name="一般 4 2 4 4 2 5 2 4" xfId="15971" xr:uid="{9505575C-96E2-4C9C-90DD-9E48885DA68C}"/>
    <cellStyle name="一般 4 2 4 4 2 5 3" xfId="3895" xr:uid="{318AB2F2-D11F-4200-BDBB-7E9148410278}"/>
    <cellStyle name="一般 4 2 4 4 2 5 3 2" xfId="24599" xr:uid="{0636136C-2C98-4448-A2CF-FC00748F3001}"/>
    <cellStyle name="一般 4 2 4 4 2 5 3 3" xfId="34951" xr:uid="{042D59EE-42A8-4CFD-9B25-37813219AB0D}"/>
    <cellStyle name="一般 4 2 4 4 2 5 3 4" xfId="14247" xr:uid="{96155856-5FAB-4671-BDBB-30C2203720DA}"/>
    <cellStyle name="一般 4 2 4 4 2 5 4" xfId="8495" xr:uid="{0443BF70-D479-41BC-87D6-699C54959C4D}"/>
    <cellStyle name="一般 4 2 4 4 2 5 4 2" xfId="29199" xr:uid="{ED034891-F2EF-4E34-9084-AE0CC70B7085}"/>
    <cellStyle name="一般 4 2 4 4 2 5 4 3" xfId="39551" xr:uid="{E5D3BA95-B453-4960-9FA3-DD7A4CA369DA}"/>
    <cellStyle name="一般 4 2 4 4 2 5 4 4" xfId="18847" xr:uid="{BC0FA3E5-F67B-49FB-A0F1-C23DBFA63FB3}"/>
    <cellStyle name="一般 4 2 4 4 2 5 5" xfId="21723" xr:uid="{BA9F5700-BFA1-4EE2-8B90-44DD1D5A0930}"/>
    <cellStyle name="一般 4 2 4 4 2 5 6" xfId="32075" xr:uid="{046CEA0F-619D-4DF2-9E66-3219F9017A4F}"/>
    <cellStyle name="一般 4 2 4 4 2 5 7" xfId="11371" xr:uid="{E743EC94-FFA8-4519-A1DF-C22499EC0295}"/>
    <cellStyle name="一般 4 2 4 4 2 6" xfId="2167" xr:uid="{1AF7A99C-54CF-42ED-BCDB-C94390E3058A}"/>
    <cellStyle name="一般 4 2 4 4 2 6 2" xfId="6575" xr:uid="{B1A76532-51AD-43DF-B013-FAD6799B2268}"/>
    <cellStyle name="一般 4 2 4 4 2 6 2 2" xfId="27279" xr:uid="{99AF41CC-424E-42EB-8A0F-00821D1046A7}"/>
    <cellStyle name="一般 4 2 4 4 2 6 2 3" xfId="37631" xr:uid="{F18BC5AA-3CAD-4C50-88F5-28870A9774FC}"/>
    <cellStyle name="一般 4 2 4 4 2 6 2 4" xfId="16927" xr:uid="{66F60605-C7F8-4ECB-BC73-B4C6F3F630C7}"/>
    <cellStyle name="一般 4 2 4 4 2 6 3" xfId="9451" xr:uid="{94E66BDD-4895-4E56-AEB6-B23DF71A512E}"/>
    <cellStyle name="一般 4 2 4 4 2 6 3 2" xfId="30155" xr:uid="{C969D079-8180-4D43-B325-6B735305AA2F}"/>
    <cellStyle name="一般 4 2 4 4 2 6 3 3" xfId="40507" xr:uid="{02BBF4D9-AD92-41DF-8526-4DECFC5CD58A}"/>
    <cellStyle name="一般 4 2 4 4 2 6 3 4" xfId="19803" xr:uid="{B40E1DBE-0E67-47B6-93D8-33E41DC4254B}"/>
    <cellStyle name="一般 4 2 4 4 2 6 4" xfId="22871" xr:uid="{E4D40BB1-2044-4405-B325-E8DAF0879BD1}"/>
    <cellStyle name="一般 4 2 4 4 2 6 5" xfId="33223" xr:uid="{7141C95E-563E-4F92-B382-F444B9D01729}"/>
    <cellStyle name="一般 4 2 4 4 2 6 6" xfId="12519" xr:uid="{A081C6F0-1D0E-491F-A04A-41701A195103}"/>
    <cellStyle name="一般 4 2 4 4 2 7" xfId="4851" xr:uid="{64CB758E-09B1-41CD-A5C0-7BE017A744AF}"/>
    <cellStyle name="一般 4 2 4 4 2 7 2" xfId="25555" xr:uid="{59710F7C-6153-4B62-BED6-A1BA7E877391}"/>
    <cellStyle name="一般 4 2 4 4 2 7 3" xfId="35907" xr:uid="{2C438912-8C45-4CCB-BE9A-DCA1F79786DF}"/>
    <cellStyle name="一般 4 2 4 4 2 7 4" xfId="15203" xr:uid="{D0BF320A-78EE-475A-B1E5-3AA1144EBFD8}"/>
    <cellStyle name="一般 4 2 4 4 2 8" xfId="3127" xr:uid="{3C9076D9-3D4B-4E53-93B4-C9BB1DD4D11A}"/>
    <cellStyle name="一般 4 2 4 4 2 8 2" xfId="23831" xr:uid="{3A19E2EF-1784-4AE2-B35E-1F044E3860CE}"/>
    <cellStyle name="一般 4 2 4 4 2 8 3" xfId="34183" xr:uid="{4A4F3466-C272-4E85-A9A9-E4C90C0FE6E2}"/>
    <cellStyle name="一般 4 2 4 4 2 8 4" xfId="13479" xr:uid="{A28EC22E-1E24-4A02-8959-D4830F554AAA}"/>
    <cellStyle name="一般 4 2 4 4 2 9" xfId="7727" xr:uid="{62ACFEEC-5A0B-42BE-9147-F8E18E56A677}"/>
    <cellStyle name="一般 4 2 4 4 2 9 2" xfId="28431" xr:uid="{158EC533-8717-4727-B1B6-6D447313C76D}"/>
    <cellStyle name="一般 4 2 4 4 2 9 3" xfId="38783" xr:uid="{45D09655-62C7-4FA5-8189-10AE18C270FF}"/>
    <cellStyle name="一般 4 2 4 4 2 9 4" xfId="18079" xr:uid="{658C1BAA-4168-4C31-8FF4-C5FAC89DE137}"/>
    <cellStyle name="一般 4 2 4 4 3" xfId="347" xr:uid="{108AFB79-0B0C-4DBA-955A-17B6F5852DFC}"/>
    <cellStyle name="一般 4 2 4 4 3 10" xfId="10699" xr:uid="{B4BB628C-9EC1-4616-A3C9-1935184AF44C}"/>
    <cellStyle name="一般 4 2 4 4 3 2" xfId="731" xr:uid="{B7D965F9-CE9D-462C-A3CE-C44B46026E7E}"/>
    <cellStyle name="一般 4 2 4 4 3 2 2" xfId="1883" xr:uid="{409D2C78-AEA2-4D1B-A2AA-61CCBA994838}"/>
    <cellStyle name="一般 4 2 4 4 3 2 2 2" xfId="6287" xr:uid="{043A8AB6-50A9-4DD9-BD3F-1D5F2CD92FC8}"/>
    <cellStyle name="一般 4 2 4 4 3 2 2 2 2" xfId="26991" xr:uid="{731FC22A-2132-47C9-8A4A-281D762A13EC}"/>
    <cellStyle name="一般 4 2 4 4 3 2 2 2 3" xfId="37343" xr:uid="{63FD9F6C-D4AD-4EFE-A81E-725DC563EAF7}"/>
    <cellStyle name="一般 4 2 4 4 3 2 2 2 4" xfId="16639" xr:uid="{13586DA8-2B39-4395-B7CD-0CD82714DD74}"/>
    <cellStyle name="一般 4 2 4 4 3 2 2 3" xfId="4563" xr:uid="{33B0A5D6-CA08-41D2-B1AF-9E6ED22544B0}"/>
    <cellStyle name="一般 4 2 4 4 3 2 2 3 2" xfId="25267" xr:uid="{95B0EADF-206B-4F8A-949E-D1EC4A81517C}"/>
    <cellStyle name="一般 4 2 4 4 3 2 2 3 3" xfId="35619" xr:uid="{88C35914-213C-4388-B1B1-03E702A5CCED}"/>
    <cellStyle name="一般 4 2 4 4 3 2 2 3 4" xfId="14915" xr:uid="{F4C7997F-E9D0-40FE-8383-4AB772CAF0DF}"/>
    <cellStyle name="一般 4 2 4 4 3 2 2 4" xfId="9163" xr:uid="{BA5D7BA6-EA23-402C-9E77-A9C34945D43A}"/>
    <cellStyle name="一般 4 2 4 4 3 2 2 4 2" xfId="29867" xr:uid="{604217FC-8D25-4757-B97A-FE330937B74F}"/>
    <cellStyle name="一般 4 2 4 4 3 2 2 4 3" xfId="40219" xr:uid="{3B7200F3-9841-4C5D-AFAA-3DBFE7ADAECC}"/>
    <cellStyle name="一般 4 2 4 4 3 2 2 4 4" xfId="19515" xr:uid="{164766D3-84A7-4862-811D-178C713C9F39}"/>
    <cellStyle name="一般 4 2 4 4 3 2 2 5" xfId="22587" xr:uid="{71CE4313-ADFC-4FDB-9226-4A012044B536}"/>
    <cellStyle name="一般 4 2 4 4 3 2 2 6" xfId="32939" xr:uid="{60CFF848-CEE0-412A-AE07-680DC8AFC1AA}"/>
    <cellStyle name="一般 4 2 4 4 3 2 2 7" xfId="12235" xr:uid="{0E508229-111F-4A24-9EBF-CDC549C0C69A}"/>
    <cellStyle name="一般 4 2 4 4 3 2 3" xfId="2647" xr:uid="{D7B77D21-128E-4236-B77B-8D25A8738F19}"/>
    <cellStyle name="一般 4 2 4 4 3 2 3 2" xfId="7247" xr:uid="{790ACB3C-F201-4A3E-B1D5-6C44B3682778}"/>
    <cellStyle name="一般 4 2 4 4 3 2 3 2 2" xfId="27951" xr:uid="{0121AE27-EA7A-460E-9594-DE4938EBBE2D}"/>
    <cellStyle name="一般 4 2 4 4 3 2 3 2 3" xfId="38303" xr:uid="{80BFA3FC-C73C-419B-8E04-5F7A2A5F551E}"/>
    <cellStyle name="一般 4 2 4 4 3 2 3 2 4" xfId="17599" xr:uid="{2E45FDD4-0226-47FF-A648-F89BAD0A7140}"/>
    <cellStyle name="一般 4 2 4 4 3 2 3 3" xfId="10123" xr:uid="{0F7A0C8F-5437-4D2B-834B-2A1C1BEFAD31}"/>
    <cellStyle name="一般 4 2 4 4 3 2 3 3 2" xfId="30827" xr:uid="{DCDCB97D-9B18-46C9-B93E-2F690B12B32D}"/>
    <cellStyle name="一般 4 2 4 4 3 2 3 3 3" xfId="41179" xr:uid="{22F7476F-5FAF-467A-8356-872A007FC653}"/>
    <cellStyle name="一般 4 2 4 4 3 2 3 3 4" xfId="20475" xr:uid="{523BF5A1-8E31-4B82-A34B-F404C8350060}"/>
    <cellStyle name="一般 4 2 4 4 3 2 3 4" xfId="23351" xr:uid="{73FA1E01-4516-42AC-83A1-7D85FE33C18C}"/>
    <cellStyle name="一般 4 2 4 4 3 2 3 5" xfId="33703" xr:uid="{81A54E39-F8CA-4207-9FFF-1E1F6CFB8ED3}"/>
    <cellStyle name="一般 4 2 4 4 3 2 3 6" xfId="12999" xr:uid="{C5F2F047-AC2D-4573-BF16-0DD08F26E796}"/>
    <cellStyle name="一般 4 2 4 4 3 2 4" xfId="5331" xr:uid="{E854634E-978D-4901-9653-9FB9D352A1CE}"/>
    <cellStyle name="一般 4 2 4 4 3 2 4 2" xfId="26035" xr:uid="{84D5AFF9-E917-489A-AE86-4455A1F49AD7}"/>
    <cellStyle name="一般 4 2 4 4 3 2 4 3" xfId="36387" xr:uid="{43D9F00E-B027-4040-9C68-589AF93EBAFB}"/>
    <cellStyle name="一般 4 2 4 4 3 2 4 4" xfId="15683" xr:uid="{69A5D764-5E96-4E1E-A898-B9D802F55920}"/>
    <cellStyle name="一般 4 2 4 4 3 2 5" xfId="3607" xr:uid="{2E1DCFA3-75DE-49E3-84ED-E01DB22CA27F}"/>
    <cellStyle name="一般 4 2 4 4 3 2 5 2" xfId="24311" xr:uid="{94F332B6-545B-4B73-A428-57C058C513AD}"/>
    <cellStyle name="一般 4 2 4 4 3 2 5 3" xfId="34663" xr:uid="{820A3CC8-967D-4A75-8C83-68DF1C447BD3}"/>
    <cellStyle name="一般 4 2 4 4 3 2 5 4" xfId="13959" xr:uid="{F006D208-D5DF-4428-8F18-1B22269FF923}"/>
    <cellStyle name="一般 4 2 4 4 3 2 6" xfId="8207" xr:uid="{C3D80E44-BFE7-4741-B13E-9F2819BB8623}"/>
    <cellStyle name="一般 4 2 4 4 3 2 6 2" xfId="28911" xr:uid="{3FE12D80-E993-4946-A41E-7173B02BBE7B}"/>
    <cellStyle name="一般 4 2 4 4 3 2 6 3" xfId="39263" xr:uid="{1EB0E9A7-FA2D-40D2-8CC8-5C797B32CDD9}"/>
    <cellStyle name="一般 4 2 4 4 3 2 6 4" xfId="18559" xr:uid="{1BCEDC90-96C9-4151-A955-18D6F8BDD76C}"/>
    <cellStyle name="一般 4 2 4 4 3 2 7" xfId="21435" xr:uid="{F2C4F68E-4715-4DDA-9471-06F8812EFD7F}"/>
    <cellStyle name="一般 4 2 4 4 3 2 8" xfId="31787" xr:uid="{92F6C67F-C38C-4249-BA59-0388CA7B229E}"/>
    <cellStyle name="一般 4 2 4 4 3 2 9" xfId="11083" xr:uid="{73F37E57-6A2E-4CFF-98C4-89A066BEBDE6}"/>
    <cellStyle name="一般 4 2 4 4 3 3" xfId="1499" xr:uid="{E79F2C25-503F-46AE-B756-82FDFE952B78}"/>
    <cellStyle name="一般 4 2 4 4 3 3 2" xfId="2839" xr:uid="{0F6CAED8-D35F-4699-8451-EB4D7B3E32DC}"/>
    <cellStyle name="一般 4 2 4 4 3 3 2 2" xfId="7439" xr:uid="{56DE0E92-E979-423A-B8C3-55C7306A944E}"/>
    <cellStyle name="一般 4 2 4 4 3 3 2 2 2" xfId="28143" xr:uid="{4023ED79-0EDA-4692-84CA-D328A7F28BC0}"/>
    <cellStyle name="一般 4 2 4 4 3 3 2 2 3" xfId="38495" xr:uid="{EE3E3BAF-1779-4A66-99FA-7E8553F009B3}"/>
    <cellStyle name="一般 4 2 4 4 3 3 2 2 4" xfId="17791" xr:uid="{D81DFA79-A60A-4489-BAF0-734B81AC9DCA}"/>
    <cellStyle name="一般 4 2 4 4 3 3 2 3" xfId="10315" xr:uid="{68D8D50B-8D1D-41E7-A403-786C41B3DE85}"/>
    <cellStyle name="一般 4 2 4 4 3 3 2 3 2" xfId="31019" xr:uid="{6BD4A327-C206-4119-8592-4A09F05A1B0A}"/>
    <cellStyle name="一般 4 2 4 4 3 3 2 3 3" xfId="41371" xr:uid="{1795F4C2-591B-4083-8673-A453DBFE6A46}"/>
    <cellStyle name="一般 4 2 4 4 3 3 2 3 4" xfId="20667" xr:uid="{C73E0E6B-53E0-4365-BDAC-7C836B326A64}"/>
    <cellStyle name="一般 4 2 4 4 3 3 2 4" xfId="23543" xr:uid="{973C5828-F029-4D85-A8CA-F77F5BE2DE93}"/>
    <cellStyle name="一般 4 2 4 4 3 3 2 5" xfId="33895" xr:uid="{9867A84D-A561-4731-85E1-A972CD096EA2}"/>
    <cellStyle name="一般 4 2 4 4 3 3 2 6" xfId="13191" xr:uid="{B2C019E6-8CB4-4DC7-952B-516EA635352A}"/>
    <cellStyle name="一般 4 2 4 4 3 3 3" xfId="5903" xr:uid="{6D633384-839F-4B6D-A9F7-F386B751ECE7}"/>
    <cellStyle name="一般 4 2 4 4 3 3 3 2" xfId="26607" xr:uid="{C489AB07-741D-4989-9C58-831AD36BB975}"/>
    <cellStyle name="一般 4 2 4 4 3 3 3 3" xfId="36959" xr:uid="{8BFEE896-7FD2-45E8-A946-60CCFAFD8D18}"/>
    <cellStyle name="一般 4 2 4 4 3 3 3 4" xfId="16255" xr:uid="{A5433D8D-8EBA-422A-93E4-0B39FC958F58}"/>
    <cellStyle name="一般 4 2 4 4 3 3 4" xfId="4179" xr:uid="{7B98B032-B433-4D1B-B9B9-EE8C751D2D1B}"/>
    <cellStyle name="一般 4 2 4 4 3 3 4 2" xfId="24883" xr:uid="{5D0578E9-6307-4A81-BA3C-2FCCAC62A9CE}"/>
    <cellStyle name="一般 4 2 4 4 3 3 4 3" xfId="35235" xr:uid="{A311EC0A-5911-4F20-98C6-F13F2ED09718}"/>
    <cellStyle name="一般 4 2 4 4 3 3 4 4" xfId="14531" xr:uid="{5B391CEE-2896-437F-9E63-BA57652DCE13}"/>
    <cellStyle name="一般 4 2 4 4 3 3 5" xfId="8779" xr:uid="{87A5A381-56EE-4C67-8EA8-6FB1B5A8D53D}"/>
    <cellStyle name="一般 4 2 4 4 3 3 5 2" xfId="29483" xr:uid="{441E22BA-B367-4B56-8267-6BEC34BCF8ED}"/>
    <cellStyle name="一般 4 2 4 4 3 3 5 3" xfId="39835" xr:uid="{2E7F291C-DCFD-442F-990F-600A9A74B10A}"/>
    <cellStyle name="一般 4 2 4 4 3 3 5 4" xfId="19131" xr:uid="{07C0731D-A866-4410-99E5-7349B0B51392}"/>
    <cellStyle name="一般 4 2 4 4 3 3 6" xfId="22203" xr:uid="{B106F5CD-B7B3-427B-9C92-A7F6B6E333B0}"/>
    <cellStyle name="一般 4 2 4 4 3 3 7" xfId="32555" xr:uid="{AFE2CD36-AB3A-4CD9-B7D0-402BABF10BFC}"/>
    <cellStyle name="一般 4 2 4 4 3 3 8" xfId="11851" xr:uid="{5034FBF9-3690-473B-9776-37B84CCF71FC}"/>
    <cellStyle name="一般 4 2 4 4 3 4" xfId="1115" xr:uid="{EC840C6F-6EF7-43E3-8D21-84634DAE6C2C}"/>
    <cellStyle name="一般 4 2 4 4 3 4 2" xfId="6863" xr:uid="{1F54BB9F-E8BE-43AB-B35F-A1D9FD3096BB}"/>
    <cellStyle name="一般 4 2 4 4 3 4 2 2" xfId="27567" xr:uid="{B4902D60-4500-46B5-89C9-882CC693D41A}"/>
    <cellStyle name="一般 4 2 4 4 3 4 2 3" xfId="37919" xr:uid="{E4596761-EFC1-4E4D-83B0-D655DE908CCB}"/>
    <cellStyle name="一般 4 2 4 4 3 4 2 4" xfId="17215" xr:uid="{2F19ADB0-717B-4A8F-B9DD-F43FDAF363BE}"/>
    <cellStyle name="一般 4 2 4 4 3 4 3" xfId="9739" xr:uid="{66654D2B-E28B-4107-ABA3-2AF82C6397B1}"/>
    <cellStyle name="一般 4 2 4 4 3 4 3 2" xfId="30443" xr:uid="{046B8288-5FED-48BA-906C-C467E0E37EA4}"/>
    <cellStyle name="一般 4 2 4 4 3 4 3 3" xfId="40795" xr:uid="{F8C149B4-487E-4DAD-9005-EF6792FA9C04}"/>
    <cellStyle name="一般 4 2 4 4 3 4 3 4" xfId="20091" xr:uid="{0920FE41-921A-43BD-95F9-061ED8B251F3}"/>
    <cellStyle name="一般 4 2 4 4 3 4 4" xfId="21819" xr:uid="{E19D1AED-1CE6-485E-B467-A6E4863DDEE8}"/>
    <cellStyle name="一般 4 2 4 4 3 4 5" xfId="32171" xr:uid="{D5BCBA20-CD1E-4235-8E91-11BF33F93A09}"/>
    <cellStyle name="一般 4 2 4 4 3 4 6" xfId="11467" xr:uid="{273F8BF8-323B-48EB-9B83-451DFEC14351}"/>
    <cellStyle name="一般 4 2 4 4 3 5" xfId="4947" xr:uid="{03DEAA52-B360-403E-9067-FAC44AAE5F65}"/>
    <cellStyle name="一般 4 2 4 4 3 5 2" xfId="25651" xr:uid="{D6B9D081-5523-484D-AFDB-06AA81634152}"/>
    <cellStyle name="一般 4 2 4 4 3 5 3" xfId="36003" xr:uid="{DB534A85-7CC5-459B-B332-999C04F73B07}"/>
    <cellStyle name="一般 4 2 4 4 3 5 4" xfId="15299" xr:uid="{6A6BB667-07E1-404A-B216-6FC941B01116}"/>
    <cellStyle name="一般 4 2 4 4 3 6" xfId="3223" xr:uid="{EADA6953-299D-4755-9668-5D0F52756BAF}"/>
    <cellStyle name="一般 4 2 4 4 3 6 2" xfId="23927" xr:uid="{281BFA8A-8C07-46D2-AE10-90610657EC01}"/>
    <cellStyle name="一般 4 2 4 4 3 6 3" xfId="34279" xr:uid="{612DABA4-82C7-4D22-88B2-7683818125FB}"/>
    <cellStyle name="一般 4 2 4 4 3 6 4" xfId="13575" xr:uid="{6F88FCE7-ACD1-48A3-82B4-6DA17CDBE125}"/>
    <cellStyle name="一般 4 2 4 4 3 7" xfId="7823" xr:uid="{975B14E6-192F-4F88-96CC-FC504BF846A5}"/>
    <cellStyle name="一般 4 2 4 4 3 7 2" xfId="28527" xr:uid="{F13987FD-932A-49A0-9B92-50F8F60901BB}"/>
    <cellStyle name="一般 4 2 4 4 3 7 3" xfId="38879" xr:uid="{53D2C04F-5DCF-48D4-B69C-161B8280356C}"/>
    <cellStyle name="一般 4 2 4 4 3 7 4" xfId="18175" xr:uid="{D936DFA2-245B-428C-AEF1-ABA085A85FA0}"/>
    <cellStyle name="一般 4 2 4 4 3 8" xfId="21051" xr:uid="{9BEFA5A9-5A8F-45AC-BB65-083273298591}"/>
    <cellStyle name="一般 4 2 4 4 3 9" xfId="31403" xr:uid="{624C3AF9-55D2-4A97-8E13-932CCBB2465C}"/>
    <cellStyle name="一般 4 2 4 4 4" xfId="539" xr:uid="{04BE167A-512D-49C4-9765-CB341B730109}"/>
    <cellStyle name="一般 4 2 4 4 4 2" xfId="1691" xr:uid="{1AFBA887-0AC4-43EB-B3B9-50A612158327}"/>
    <cellStyle name="一般 4 2 4 4 4 2 2" xfId="6095" xr:uid="{3785A47E-07E7-4FDB-98E4-0D525696E017}"/>
    <cellStyle name="一般 4 2 4 4 4 2 2 2" xfId="26799" xr:uid="{9CFA125C-1ABE-4D2A-8435-6798221F76D3}"/>
    <cellStyle name="一般 4 2 4 4 4 2 2 3" xfId="37151" xr:uid="{7EEE9D4A-0950-4294-B316-7CD767AD4AF4}"/>
    <cellStyle name="一般 4 2 4 4 4 2 2 4" xfId="16447" xr:uid="{4AED3285-2CED-41F1-A655-C1D9232B0EF4}"/>
    <cellStyle name="一般 4 2 4 4 4 2 3" xfId="4371" xr:uid="{9D2ABF95-C56F-40EC-AE49-F377A1E09F4A}"/>
    <cellStyle name="一般 4 2 4 4 4 2 3 2" xfId="25075" xr:uid="{E9AAE36E-1F33-4323-AE83-D42E99A7BD48}"/>
    <cellStyle name="一般 4 2 4 4 4 2 3 3" xfId="35427" xr:uid="{5348E4A0-B946-4264-978F-AFFDCD1A7B9A}"/>
    <cellStyle name="一般 4 2 4 4 4 2 3 4" xfId="14723" xr:uid="{E66E20B7-8E2F-4F64-A794-340416E6F124}"/>
    <cellStyle name="一般 4 2 4 4 4 2 4" xfId="8971" xr:uid="{2A5D857E-1E14-4EA5-A88D-8287426C41CF}"/>
    <cellStyle name="一般 4 2 4 4 4 2 4 2" xfId="29675" xr:uid="{7A74F7D1-9ECA-4125-8466-B16902EC956C}"/>
    <cellStyle name="一般 4 2 4 4 4 2 4 3" xfId="40027" xr:uid="{7DF6ABCE-E381-4862-B302-324CCC55DEE4}"/>
    <cellStyle name="一般 4 2 4 4 4 2 4 4" xfId="19323" xr:uid="{CEE53C26-8A70-41EE-ACC7-F71FCF6F3693}"/>
    <cellStyle name="一般 4 2 4 4 4 2 5" xfId="22395" xr:uid="{1ED08169-3214-4B37-8361-54057B8B9BF5}"/>
    <cellStyle name="一般 4 2 4 4 4 2 6" xfId="32747" xr:uid="{E6052A48-E685-464D-99E7-25D7869455D5}"/>
    <cellStyle name="一般 4 2 4 4 4 2 7" xfId="12043" xr:uid="{35FE1DC8-E661-409E-B1A0-8E42D028AD7A}"/>
    <cellStyle name="一般 4 2 4 4 4 3" xfId="2455" xr:uid="{C29B1ED0-1ADC-4165-8DE4-64682CAE01D7}"/>
    <cellStyle name="一般 4 2 4 4 4 3 2" xfId="7055" xr:uid="{EC4382CB-E2A4-4C72-8B6D-976862F9975C}"/>
    <cellStyle name="一般 4 2 4 4 4 3 2 2" xfId="27759" xr:uid="{EDF7EA31-DFD6-45AD-99A9-02EB30B3BCB0}"/>
    <cellStyle name="一般 4 2 4 4 4 3 2 3" xfId="38111" xr:uid="{C2693D55-DDBB-4388-ABF5-7B521C89B877}"/>
    <cellStyle name="一般 4 2 4 4 4 3 2 4" xfId="17407" xr:uid="{8D0D50D0-4B79-47E6-8525-E1B9096F6F51}"/>
    <cellStyle name="一般 4 2 4 4 4 3 3" xfId="9931" xr:uid="{C0A43852-9720-4C6B-9F92-B9FC37500F82}"/>
    <cellStyle name="一般 4 2 4 4 4 3 3 2" xfId="30635" xr:uid="{48789291-5134-4BD8-8951-46039BD9F681}"/>
    <cellStyle name="一般 4 2 4 4 4 3 3 3" xfId="40987" xr:uid="{DAFC256B-0744-4D2D-9085-DED04730703F}"/>
    <cellStyle name="一般 4 2 4 4 4 3 3 4" xfId="20283" xr:uid="{B2744834-F7EF-464E-988E-DBF50B696B2C}"/>
    <cellStyle name="一般 4 2 4 4 4 3 4" xfId="23159" xr:uid="{298A21A3-5EBA-48DA-94EE-307EA5E02DBE}"/>
    <cellStyle name="一般 4 2 4 4 4 3 5" xfId="33511" xr:uid="{0A6F1E65-8B4A-4A8A-AE52-4F843CAD7AAA}"/>
    <cellStyle name="一般 4 2 4 4 4 3 6" xfId="12807" xr:uid="{161818F6-1198-4543-B40B-E75832B07187}"/>
    <cellStyle name="一般 4 2 4 4 4 4" xfId="5139" xr:uid="{EA59CE1F-210F-4C77-8DA9-51968F7D1EA8}"/>
    <cellStyle name="一般 4 2 4 4 4 4 2" xfId="25843" xr:uid="{5D653FD5-FEA8-4A60-924A-3FFE09DF8761}"/>
    <cellStyle name="一般 4 2 4 4 4 4 3" xfId="36195" xr:uid="{3A32A345-95AA-4E6E-8078-1442F8893445}"/>
    <cellStyle name="一般 4 2 4 4 4 4 4" xfId="15491" xr:uid="{832A4066-F10F-43BB-9917-8D6DFB4580C8}"/>
    <cellStyle name="一般 4 2 4 4 4 5" xfId="3415" xr:uid="{0608A01C-FDF7-4C28-8E07-60B6C66B612C}"/>
    <cellStyle name="一般 4 2 4 4 4 5 2" xfId="24119" xr:uid="{6D64F050-3BF6-4E8A-BC24-1D4120064C12}"/>
    <cellStyle name="一般 4 2 4 4 4 5 3" xfId="34471" xr:uid="{CAE55429-4A1C-4728-9F3F-41281303863D}"/>
    <cellStyle name="一般 4 2 4 4 4 5 4" xfId="13767" xr:uid="{EB0AFC6C-FC4A-43CE-A881-D8133BBE9016}"/>
    <cellStyle name="一般 4 2 4 4 4 6" xfId="8015" xr:uid="{817EE4C6-9278-49DB-8120-71399ADDA935}"/>
    <cellStyle name="一般 4 2 4 4 4 6 2" xfId="28719" xr:uid="{9E3CF0C3-AEE4-4B7C-BE4B-61E13CBB8A75}"/>
    <cellStyle name="一般 4 2 4 4 4 6 3" xfId="39071" xr:uid="{E2D34CA3-A973-425B-86F4-138E6B7F63FD}"/>
    <cellStyle name="一般 4 2 4 4 4 6 4" xfId="18367" xr:uid="{957FF14B-1C97-4C97-9741-45E3AECF1555}"/>
    <cellStyle name="一般 4 2 4 4 4 7" xfId="21243" xr:uid="{11618C06-7CEA-42BF-8C15-44B070C41897}"/>
    <cellStyle name="一般 4 2 4 4 4 8" xfId="31595" xr:uid="{4CCC9CB0-9F03-419B-AF4D-F05E8C609DFE}"/>
    <cellStyle name="一般 4 2 4 4 4 9" xfId="10891" xr:uid="{8A435852-F363-4C95-9389-0B97DA396654}"/>
    <cellStyle name="一般 4 2 4 4 5" xfId="1307" xr:uid="{8EA39D6B-211C-42C5-9DE1-92F77936B25B}"/>
    <cellStyle name="一般 4 2 4 4 5 2" xfId="2263" xr:uid="{C01487B4-A178-4634-8EA5-7A0F5344DD9B}"/>
    <cellStyle name="一般 4 2 4 4 5 2 2" xfId="6671" xr:uid="{558697B4-2A81-48DF-A202-98341B916EA8}"/>
    <cellStyle name="一般 4 2 4 4 5 2 2 2" xfId="27375" xr:uid="{F545FB8C-DDD5-4549-8B94-FB60F349882B}"/>
    <cellStyle name="一般 4 2 4 4 5 2 2 3" xfId="37727" xr:uid="{F5DD9073-581A-43E6-B566-9EB4F1041385}"/>
    <cellStyle name="一般 4 2 4 4 5 2 2 4" xfId="17023" xr:uid="{F1A6AD94-EF4C-44B1-94AC-4640A775BB9C}"/>
    <cellStyle name="一般 4 2 4 4 5 2 3" xfId="9547" xr:uid="{F9544C62-F0C1-49BE-94B3-8F15325ACED1}"/>
    <cellStyle name="一般 4 2 4 4 5 2 3 2" xfId="30251" xr:uid="{710A214B-0FD5-4EF4-9A06-31EF13016DFC}"/>
    <cellStyle name="一般 4 2 4 4 5 2 3 3" xfId="40603" xr:uid="{8757E1A7-7DC2-4D73-BB11-AFAFB6615DA2}"/>
    <cellStyle name="一般 4 2 4 4 5 2 3 4" xfId="19899" xr:uid="{2145CB7F-7557-425B-AAC5-9DFFF0A0075D}"/>
    <cellStyle name="一般 4 2 4 4 5 2 4" xfId="22967" xr:uid="{D5882D84-C99C-4123-A547-D57AD6AEA1F6}"/>
    <cellStyle name="一般 4 2 4 4 5 2 5" xfId="33319" xr:uid="{B4250D60-8C7F-411D-918A-6023E382B0A8}"/>
    <cellStyle name="一般 4 2 4 4 5 2 6" xfId="12615" xr:uid="{A5482482-3DC1-4CC2-90DC-675A4F68544F}"/>
    <cellStyle name="一般 4 2 4 4 5 3" xfId="5711" xr:uid="{A24EBBD8-AFD1-4965-B382-DA2FAC168A17}"/>
    <cellStyle name="一般 4 2 4 4 5 3 2" xfId="26415" xr:uid="{374CBC16-A90A-4D60-ABDA-A9D65952AFB9}"/>
    <cellStyle name="一般 4 2 4 4 5 3 3" xfId="36767" xr:uid="{09F5A0C1-28D5-48F7-914D-BAE791ED79C2}"/>
    <cellStyle name="一般 4 2 4 4 5 3 4" xfId="16063" xr:uid="{C41EC17F-EBD4-4494-92D3-958E8B3FC9D2}"/>
    <cellStyle name="一般 4 2 4 4 5 4" xfId="3987" xr:uid="{D7982F60-873B-4C9B-8AB2-7A630D67BF8C}"/>
    <cellStyle name="一般 4 2 4 4 5 4 2" xfId="24691" xr:uid="{69A0B807-8D23-47DA-95CB-8F6A51CDD4D2}"/>
    <cellStyle name="一般 4 2 4 4 5 4 3" xfId="35043" xr:uid="{69CCC024-276D-4162-B772-BC05C0A812AE}"/>
    <cellStyle name="一般 4 2 4 4 5 4 4" xfId="14339" xr:uid="{9253DD88-9733-430B-B88E-FC30EC498CFF}"/>
    <cellStyle name="一般 4 2 4 4 5 5" xfId="8587" xr:uid="{7685072C-29E6-4FE6-A644-A28791C6C325}"/>
    <cellStyle name="一般 4 2 4 4 5 5 2" xfId="29291" xr:uid="{3D9D399F-8FAA-425C-9C84-B6AC7A53B392}"/>
    <cellStyle name="一般 4 2 4 4 5 5 3" xfId="39643" xr:uid="{7F483C6D-C4D8-4609-8C6B-933158245166}"/>
    <cellStyle name="一般 4 2 4 4 5 5 4" xfId="18939" xr:uid="{03B7DB33-2282-4417-9FCE-758BFC412F6D}"/>
    <cellStyle name="一般 4 2 4 4 5 6" xfId="22011" xr:uid="{F59FADC5-3CF3-43B8-9974-FC67F8B2681D}"/>
    <cellStyle name="一般 4 2 4 4 5 7" xfId="32363" xr:uid="{6D4993C7-E9E8-42DB-86C5-88D9C9C4C402}"/>
    <cellStyle name="一般 4 2 4 4 5 8" xfId="11659" xr:uid="{E08A90F4-17CC-4FE4-83D0-82097C906F1E}"/>
    <cellStyle name="一般 4 2 4 4 6" xfId="923" xr:uid="{651D4982-7B87-4578-9877-8DC685CFBF6A}"/>
    <cellStyle name="一般 4 2 4 4 6 2" xfId="5523" xr:uid="{DC0D3716-90DA-4738-9A32-AD18783041A4}"/>
    <cellStyle name="一般 4 2 4 4 6 2 2" xfId="26227" xr:uid="{307F66B7-A42D-4E81-9C76-9831FC6864BA}"/>
    <cellStyle name="一般 4 2 4 4 6 2 3" xfId="36579" xr:uid="{DE8DFC8F-6208-4C8C-A37E-55DD42B7A157}"/>
    <cellStyle name="一般 4 2 4 4 6 2 4" xfId="15875" xr:uid="{A2841CB6-1A19-4432-8222-4DADDE693B62}"/>
    <cellStyle name="一般 4 2 4 4 6 3" xfId="3799" xr:uid="{B2BE302E-293C-4EFD-BFE2-B7B352AB4B47}"/>
    <cellStyle name="一般 4 2 4 4 6 3 2" xfId="24503" xr:uid="{A0CE6525-652F-496D-88D1-9295E40DD41F}"/>
    <cellStyle name="一般 4 2 4 4 6 3 3" xfId="34855" xr:uid="{37228610-3B9C-486D-A0B5-732D2EC21766}"/>
    <cellStyle name="一般 4 2 4 4 6 3 4" xfId="14151" xr:uid="{FE86CE51-FBE8-4AC6-8F3E-B8B2BB47D310}"/>
    <cellStyle name="一般 4 2 4 4 6 4" xfId="8399" xr:uid="{B104F811-CB08-4195-8260-0B837963A758}"/>
    <cellStyle name="一般 4 2 4 4 6 4 2" xfId="29103" xr:uid="{A69FAC5B-47B3-48BC-9161-752A2D786843}"/>
    <cellStyle name="一般 4 2 4 4 6 4 3" xfId="39455" xr:uid="{80FF69C1-1CD7-47E7-8A73-9350231F066A}"/>
    <cellStyle name="一般 4 2 4 4 6 4 4" xfId="18751" xr:uid="{817D8386-CD63-4C9C-9F83-25D618F9B46F}"/>
    <cellStyle name="一般 4 2 4 4 6 5" xfId="21627" xr:uid="{1AD86704-6254-49E7-9474-A05DC1A83A67}"/>
    <cellStyle name="一般 4 2 4 4 6 6" xfId="31979" xr:uid="{E1082BD5-4193-446D-B99C-4F97F394BC92}"/>
    <cellStyle name="一般 4 2 4 4 6 7" xfId="11275" xr:uid="{A3ACEB2E-0E6C-44D5-96CC-954E8B698054}"/>
    <cellStyle name="一般 4 2 4 4 7" xfId="2071" xr:uid="{696F4B7F-C231-41C1-85F6-2FF105A23F92}"/>
    <cellStyle name="一般 4 2 4 4 7 2" xfId="6479" xr:uid="{60CE80C6-0CF0-4C02-8C80-CFE7BEEDAE89}"/>
    <cellStyle name="一般 4 2 4 4 7 2 2" xfId="27183" xr:uid="{857C644F-7085-401D-95D3-CBAD8A765215}"/>
    <cellStyle name="一般 4 2 4 4 7 2 3" xfId="37535" xr:uid="{16E6209C-64B0-4F34-AA26-A25425994AFB}"/>
    <cellStyle name="一般 4 2 4 4 7 2 4" xfId="16831" xr:uid="{72AB8785-5FFF-4534-8CC8-7D902082616F}"/>
    <cellStyle name="一般 4 2 4 4 7 3" xfId="9355" xr:uid="{BB449678-968A-4AF0-99E5-30A89A222F0A}"/>
    <cellStyle name="一般 4 2 4 4 7 3 2" xfId="30059" xr:uid="{2BCE6345-F0EE-401F-9368-CEA8708F9073}"/>
    <cellStyle name="一般 4 2 4 4 7 3 3" xfId="40411" xr:uid="{E99640E4-4D65-4DD3-B114-04524F532BBB}"/>
    <cellStyle name="一般 4 2 4 4 7 3 4" xfId="19707" xr:uid="{31F0358B-E57A-4442-98E0-F44FE20D07B8}"/>
    <cellStyle name="一般 4 2 4 4 7 4" xfId="22775" xr:uid="{FDE4B47D-DD70-456D-8B25-C16BD629C908}"/>
    <cellStyle name="一般 4 2 4 4 7 5" xfId="33127" xr:uid="{AC74E418-CB8C-433C-9104-154CF47ABF9D}"/>
    <cellStyle name="一般 4 2 4 4 7 6" xfId="12423" xr:uid="{DAC79E77-438F-4D85-83F8-C4FA8576E213}"/>
    <cellStyle name="一般 4 2 4 4 8" xfId="4755" xr:uid="{3072FE33-9225-4D96-A6CB-9B321EB3E7CA}"/>
    <cellStyle name="一般 4 2 4 4 8 2" xfId="25459" xr:uid="{1D42609D-70F6-47E7-9C66-3D032D234F5C}"/>
    <cellStyle name="一般 4 2 4 4 8 3" xfId="35811" xr:uid="{DFC1B21B-B258-4E09-8E08-A76869F4EC49}"/>
    <cellStyle name="一般 4 2 4 4 8 4" xfId="15107" xr:uid="{FFEF1CD1-22AE-4DF2-9DCD-63C71E4213A8}"/>
    <cellStyle name="一般 4 2 4 4 9" xfId="3031" xr:uid="{9D9484D9-F770-4D40-AC85-1CEF56F16014}"/>
    <cellStyle name="一般 4 2 4 4 9 2" xfId="23735" xr:uid="{4DC295EA-BC16-4C1C-84C0-E377686C9B6C}"/>
    <cellStyle name="一般 4 2 4 4 9 3" xfId="34087" xr:uid="{1D6EE930-F991-4A75-8DC1-6F484DECBD4C}"/>
    <cellStyle name="一般 4 2 4 4 9 4" xfId="13383" xr:uid="{C74C061F-5194-4B28-B0FB-8C8BA04681B1}"/>
    <cellStyle name="一般 4 2 4 5" xfId="203" xr:uid="{E5CAB153-8130-47A6-981D-AE37FC589478}"/>
    <cellStyle name="一般 4 2 4 5 10" xfId="20907" xr:uid="{CF4D0E9F-E954-4304-8BCC-7812A2503789}"/>
    <cellStyle name="一般 4 2 4 5 11" xfId="31259" xr:uid="{83E183B4-5C42-4419-8C5C-4AB30922A8C5}"/>
    <cellStyle name="一般 4 2 4 5 12" xfId="10555" xr:uid="{1855E4D0-C476-4A0F-ACCF-40ADA5B35B15}"/>
    <cellStyle name="一般 4 2 4 5 2" xfId="395" xr:uid="{80881519-ADDD-41B8-96F9-5FAE784244CA}"/>
    <cellStyle name="一般 4 2 4 5 2 10" xfId="10747" xr:uid="{11142F02-80E3-4674-8A91-36F26ABDD086}"/>
    <cellStyle name="一般 4 2 4 5 2 2" xfId="779" xr:uid="{F3242479-B0DA-47BF-B5A0-E6BE0C3CDA17}"/>
    <cellStyle name="一般 4 2 4 5 2 2 2" xfId="1931" xr:uid="{B2F336B2-A406-4EF3-8113-440ABE694094}"/>
    <cellStyle name="一般 4 2 4 5 2 2 2 2" xfId="6335" xr:uid="{F19B81AA-8A14-4D7B-A32F-4BCED42A0609}"/>
    <cellStyle name="一般 4 2 4 5 2 2 2 2 2" xfId="27039" xr:uid="{04BBA5AC-268C-4991-B708-6A16674AF013}"/>
    <cellStyle name="一般 4 2 4 5 2 2 2 2 3" xfId="37391" xr:uid="{1411D223-A6BC-463A-8559-21C59A05B905}"/>
    <cellStyle name="一般 4 2 4 5 2 2 2 2 4" xfId="16687" xr:uid="{CA14CBED-F625-4539-9F4A-9136002A7EC0}"/>
    <cellStyle name="一般 4 2 4 5 2 2 2 3" xfId="4611" xr:uid="{BD667A39-87E8-4F39-A331-78C282FF4B54}"/>
    <cellStyle name="一般 4 2 4 5 2 2 2 3 2" xfId="25315" xr:uid="{F295A573-7E51-44EB-A2D7-CD24A7FFEC6E}"/>
    <cellStyle name="一般 4 2 4 5 2 2 2 3 3" xfId="35667" xr:uid="{4A210D04-7430-4714-BB25-5C91105234F1}"/>
    <cellStyle name="一般 4 2 4 5 2 2 2 3 4" xfId="14963" xr:uid="{3AEFC0CC-0742-4249-A9E4-27E25AD2D806}"/>
    <cellStyle name="一般 4 2 4 5 2 2 2 4" xfId="9211" xr:uid="{566A24DC-98C2-4F7E-A592-5A09F0003EC4}"/>
    <cellStyle name="一般 4 2 4 5 2 2 2 4 2" xfId="29915" xr:uid="{5F6F602A-8771-4288-9CA8-98D743CC294D}"/>
    <cellStyle name="一般 4 2 4 5 2 2 2 4 3" xfId="40267" xr:uid="{00EC871F-54D4-4FB5-838D-0DA3FB31E511}"/>
    <cellStyle name="一般 4 2 4 5 2 2 2 4 4" xfId="19563" xr:uid="{A2B415FB-352D-46FB-A312-039B7D285CF3}"/>
    <cellStyle name="一般 4 2 4 5 2 2 2 5" xfId="22635" xr:uid="{39B5C940-63EE-4CF0-A7C3-7F2E2BE3FAB8}"/>
    <cellStyle name="一般 4 2 4 5 2 2 2 6" xfId="32987" xr:uid="{F61F76A4-D276-4242-B86C-257AB06393EB}"/>
    <cellStyle name="一般 4 2 4 5 2 2 2 7" xfId="12283" xr:uid="{E9C33BC9-4F68-4ED1-ABA9-36D01DF51503}"/>
    <cellStyle name="一般 4 2 4 5 2 2 3" xfId="2695" xr:uid="{CE657225-7DFE-4C06-B4E0-E9D9471817EA}"/>
    <cellStyle name="一般 4 2 4 5 2 2 3 2" xfId="7295" xr:uid="{F0CC17E2-077B-4FEC-8B2B-BE4C381FD6A6}"/>
    <cellStyle name="一般 4 2 4 5 2 2 3 2 2" xfId="27999" xr:uid="{CCF9261A-A648-4973-95DD-7F19233009FC}"/>
    <cellStyle name="一般 4 2 4 5 2 2 3 2 3" xfId="38351" xr:uid="{52E7E8C1-BC66-4423-9B12-47EC6D6BA537}"/>
    <cellStyle name="一般 4 2 4 5 2 2 3 2 4" xfId="17647" xr:uid="{9485F6D2-6556-4610-AAE2-6895C60EF2A5}"/>
    <cellStyle name="一般 4 2 4 5 2 2 3 3" xfId="10171" xr:uid="{72A9EA3D-B26E-42BA-82BF-4B25AB1F2B9E}"/>
    <cellStyle name="一般 4 2 4 5 2 2 3 3 2" xfId="30875" xr:uid="{D2A3D2DF-02AF-42B2-84F4-D6C9FAD8C9E6}"/>
    <cellStyle name="一般 4 2 4 5 2 2 3 3 3" xfId="41227" xr:uid="{55AB17B5-A6DA-4B66-A326-5361E3005B93}"/>
    <cellStyle name="一般 4 2 4 5 2 2 3 3 4" xfId="20523" xr:uid="{9C3751D3-5993-479C-AB55-36E6716D6837}"/>
    <cellStyle name="一般 4 2 4 5 2 2 3 4" xfId="23399" xr:uid="{7299872D-D072-4166-A5B5-1F26F7940E96}"/>
    <cellStyle name="一般 4 2 4 5 2 2 3 5" xfId="33751" xr:uid="{E96B1A99-8B0B-4414-A382-EB01DA243DDE}"/>
    <cellStyle name="一般 4 2 4 5 2 2 3 6" xfId="13047" xr:uid="{B8645950-2903-41FB-8DB4-BF8ADCA419FD}"/>
    <cellStyle name="一般 4 2 4 5 2 2 4" xfId="5379" xr:uid="{472D0177-0F82-448C-978A-35D5CDC1ABCA}"/>
    <cellStyle name="一般 4 2 4 5 2 2 4 2" xfId="26083" xr:uid="{DD96B126-BFA7-4466-8001-5A7FAED57AD1}"/>
    <cellStyle name="一般 4 2 4 5 2 2 4 3" xfId="36435" xr:uid="{F11CEDE4-C7EE-482B-A252-90B4F7B10BE7}"/>
    <cellStyle name="一般 4 2 4 5 2 2 4 4" xfId="15731" xr:uid="{2AC1ABFC-8B9A-426B-BCD8-2F9997632B01}"/>
    <cellStyle name="一般 4 2 4 5 2 2 5" xfId="3655" xr:uid="{11CB7614-09FE-4FF8-86FF-A1FACE0DB7F1}"/>
    <cellStyle name="一般 4 2 4 5 2 2 5 2" xfId="24359" xr:uid="{AC861DAC-7163-4B93-B423-30E91B1DB46C}"/>
    <cellStyle name="一般 4 2 4 5 2 2 5 3" xfId="34711" xr:uid="{24FB7161-CE96-4B93-8299-168E755C3007}"/>
    <cellStyle name="一般 4 2 4 5 2 2 5 4" xfId="14007" xr:uid="{89422576-A5EB-4D33-AB6B-AE5A0329F3AD}"/>
    <cellStyle name="一般 4 2 4 5 2 2 6" xfId="8255" xr:uid="{8F215E7D-098D-4CC5-B3A6-2F2ABA5EFAD8}"/>
    <cellStyle name="一般 4 2 4 5 2 2 6 2" xfId="28959" xr:uid="{D8BE427C-7900-47E8-8B15-088840737DD3}"/>
    <cellStyle name="一般 4 2 4 5 2 2 6 3" xfId="39311" xr:uid="{B699A575-A041-4A23-A3DA-3CB87B0B531F}"/>
    <cellStyle name="一般 4 2 4 5 2 2 6 4" xfId="18607" xr:uid="{B7FAD9D5-9936-435A-9DE3-BDBD4A3B971D}"/>
    <cellStyle name="一般 4 2 4 5 2 2 7" xfId="21483" xr:uid="{A41C9E92-FDC9-4250-AE1A-7CECCC6ED507}"/>
    <cellStyle name="一般 4 2 4 5 2 2 8" xfId="31835" xr:uid="{6BD12493-93C5-459E-8F17-9148B987BD9D}"/>
    <cellStyle name="一般 4 2 4 5 2 2 9" xfId="11131" xr:uid="{FD87621F-8FA1-45B0-AF58-B5E9B2BB0656}"/>
    <cellStyle name="一般 4 2 4 5 2 3" xfId="1547" xr:uid="{A177566D-116C-4421-8915-6E30C14AAB3E}"/>
    <cellStyle name="一般 4 2 4 5 2 3 2" xfId="2887" xr:uid="{A04C7BF3-956B-4BA1-BC7E-F7E1174F423D}"/>
    <cellStyle name="一般 4 2 4 5 2 3 2 2" xfId="7487" xr:uid="{F3627A3F-CA97-4305-912E-A8FDE3C7DC4E}"/>
    <cellStyle name="一般 4 2 4 5 2 3 2 2 2" xfId="28191" xr:uid="{2DF93E6B-029B-4118-843A-05624DEEA488}"/>
    <cellStyle name="一般 4 2 4 5 2 3 2 2 3" xfId="38543" xr:uid="{DA918D85-8D80-4A96-AE3E-CF8F7286782E}"/>
    <cellStyle name="一般 4 2 4 5 2 3 2 2 4" xfId="17839" xr:uid="{A2779374-F9DE-446B-AE0E-BD584E999278}"/>
    <cellStyle name="一般 4 2 4 5 2 3 2 3" xfId="10363" xr:uid="{3C5BE393-B741-4BAB-8B87-5D9E677E2804}"/>
    <cellStyle name="一般 4 2 4 5 2 3 2 3 2" xfId="31067" xr:uid="{2C6C625A-91D2-4964-BA9A-70DDE70C43CF}"/>
    <cellStyle name="一般 4 2 4 5 2 3 2 3 3" xfId="41419" xr:uid="{1997F599-A852-4EA6-A757-E24B86ED39A6}"/>
    <cellStyle name="一般 4 2 4 5 2 3 2 3 4" xfId="20715" xr:uid="{C70D1618-BC05-493F-A385-AE9D7B654F28}"/>
    <cellStyle name="一般 4 2 4 5 2 3 2 4" xfId="23591" xr:uid="{0E4580E4-E6C9-4684-A9B0-0808187F2875}"/>
    <cellStyle name="一般 4 2 4 5 2 3 2 5" xfId="33943" xr:uid="{BBF5CE82-4F55-4E57-9DFA-73226FFE5362}"/>
    <cellStyle name="一般 4 2 4 5 2 3 2 6" xfId="13239" xr:uid="{CC3D6C15-86B2-4688-B207-EF579AC0CF61}"/>
    <cellStyle name="一般 4 2 4 5 2 3 3" xfId="5951" xr:uid="{09DD147F-8C73-4E71-BAC0-CBA912AA7712}"/>
    <cellStyle name="一般 4 2 4 5 2 3 3 2" xfId="26655" xr:uid="{008A3228-1323-45AF-842B-869C20CBE18F}"/>
    <cellStyle name="一般 4 2 4 5 2 3 3 3" xfId="37007" xr:uid="{28ED2955-F6F9-42B4-A4CA-6A712458F611}"/>
    <cellStyle name="一般 4 2 4 5 2 3 3 4" xfId="16303" xr:uid="{668D6BD5-C077-459B-8898-57C78790A2BA}"/>
    <cellStyle name="一般 4 2 4 5 2 3 4" xfId="4227" xr:uid="{63F6A983-0769-4E97-A6FF-619447BB4BAF}"/>
    <cellStyle name="一般 4 2 4 5 2 3 4 2" xfId="24931" xr:uid="{D4F40C3F-5C49-44D1-9DC9-4EA78BE158DB}"/>
    <cellStyle name="一般 4 2 4 5 2 3 4 3" xfId="35283" xr:uid="{49752AB6-DE86-4743-8CED-8289C546F8B8}"/>
    <cellStyle name="一般 4 2 4 5 2 3 4 4" xfId="14579" xr:uid="{9EF7CEFE-9936-468A-992B-A3FDE4E15AD2}"/>
    <cellStyle name="一般 4 2 4 5 2 3 5" xfId="8827" xr:uid="{3AD865D2-69E8-4BA6-B8E0-6017E224BEAA}"/>
    <cellStyle name="一般 4 2 4 5 2 3 5 2" xfId="29531" xr:uid="{F16B87F2-F2CD-4CD9-B042-3E6241E244D0}"/>
    <cellStyle name="一般 4 2 4 5 2 3 5 3" xfId="39883" xr:uid="{103C0E40-2394-4781-8CC1-33EDB0B4CC30}"/>
    <cellStyle name="一般 4 2 4 5 2 3 5 4" xfId="19179" xr:uid="{0F31C214-2D48-48DC-8A6A-5BC408BEE7BB}"/>
    <cellStyle name="一般 4 2 4 5 2 3 6" xfId="22251" xr:uid="{D354E112-479E-4C48-9675-BEE36E0D866F}"/>
    <cellStyle name="一般 4 2 4 5 2 3 7" xfId="32603" xr:uid="{2726E6B1-88E6-4F3A-8793-BDCA1154E994}"/>
    <cellStyle name="一般 4 2 4 5 2 3 8" xfId="11899" xr:uid="{DD01C7B1-42BC-4BE5-A91F-B40647B47A18}"/>
    <cellStyle name="一般 4 2 4 5 2 4" xfId="1163" xr:uid="{5D7D39D8-F34C-457A-B5FA-462D32662D1A}"/>
    <cellStyle name="一般 4 2 4 5 2 4 2" xfId="6911" xr:uid="{76BAA70A-75A7-4FCC-A1CB-FE62AD7B1B14}"/>
    <cellStyle name="一般 4 2 4 5 2 4 2 2" xfId="27615" xr:uid="{6560D371-43B0-4D6A-991F-045D0AEF2B84}"/>
    <cellStyle name="一般 4 2 4 5 2 4 2 3" xfId="37967" xr:uid="{D73CCB12-DAB6-4C74-9281-1A0845E5F2AC}"/>
    <cellStyle name="一般 4 2 4 5 2 4 2 4" xfId="17263" xr:uid="{515FED5E-F4D7-484D-9A36-432F64E2CFF9}"/>
    <cellStyle name="一般 4 2 4 5 2 4 3" xfId="9787" xr:uid="{7E595D62-3F60-4025-B2AF-F6D23D81BD1A}"/>
    <cellStyle name="一般 4 2 4 5 2 4 3 2" xfId="30491" xr:uid="{6A1A98F0-D05A-4C1B-BFE9-CEC8A25CFB19}"/>
    <cellStyle name="一般 4 2 4 5 2 4 3 3" xfId="40843" xr:uid="{0E180122-21E7-405D-A587-4AF58312FF9A}"/>
    <cellStyle name="一般 4 2 4 5 2 4 3 4" xfId="20139" xr:uid="{4579E168-D15E-402B-AD30-1EC150830341}"/>
    <cellStyle name="一般 4 2 4 5 2 4 4" xfId="21867" xr:uid="{BD055CFA-433D-4115-A851-17D5B84ED5D8}"/>
    <cellStyle name="一般 4 2 4 5 2 4 5" xfId="32219" xr:uid="{356D2401-70E8-4EA1-B981-4ABE6DEE1E07}"/>
    <cellStyle name="一般 4 2 4 5 2 4 6" xfId="11515" xr:uid="{55DABA14-666F-4902-B353-0EE288B3BC99}"/>
    <cellStyle name="一般 4 2 4 5 2 5" xfId="4995" xr:uid="{50744976-11E7-4842-99B3-9479054EE030}"/>
    <cellStyle name="一般 4 2 4 5 2 5 2" xfId="25699" xr:uid="{0B90B008-DB15-4F69-BD65-CF0EA6F261E0}"/>
    <cellStyle name="一般 4 2 4 5 2 5 3" xfId="36051" xr:uid="{6D7A8FF5-3846-4A43-8438-1460088FE5AE}"/>
    <cellStyle name="一般 4 2 4 5 2 5 4" xfId="15347" xr:uid="{82BF3532-FED6-457F-BD3B-2A4B51EB7F9E}"/>
    <cellStyle name="一般 4 2 4 5 2 6" xfId="3271" xr:uid="{E7CC3E40-6903-41CE-B9AA-05742A39AF38}"/>
    <cellStyle name="一般 4 2 4 5 2 6 2" xfId="23975" xr:uid="{012BD395-FC93-40A4-8BDA-C6FB5CFE8B8B}"/>
    <cellStyle name="一般 4 2 4 5 2 6 3" xfId="34327" xr:uid="{D8CB6AD0-FDED-4378-834D-4EAB33C4740E}"/>
    <cellStyle name="一般 4 2 4 5 2 6 4" xfId="13623" xr:uid="{7935C3CB-CADA-408A-828B-731E53D27522}"/>
    <cellStyle name="一般 4 2 4 5 2 7" xfId="7871" xr:uid="{2C5D01B3-C9AD-4A27-A2F8-1FAE77D93363}"/>
    <cellStyle name="一般 4 2 4 5 2 7 2" xfId="28575" xr:uid="{8D598C92-0C37-4562-AA2B-B7A4E270657F}"/>
    <cellStyle name="一般 4 2 4 5 2 7 3" xfId="38927" xr:uid="{46B00D2A-EFAA-48E3-AACA-94998CDEDD9D}"/>
    <cellStyle name="一般 4 2 4 5 2 7 4" xfId="18223" xr:uid="{0E37248B-0B17-4010-8643-03EEBE8CC339}"/>
    <cellStyle name="一般 4 2 4 5 2 8" xfId="21099" xr:uid="{6A88F31D-342A-462F-B779-74DD53E848A9}"/>
    <cellStyle name="一般 4 2 4 5 2 9" xfId="31451" xr:uid="{A7B499DB-FDE1-469F-92DF-2523EC5F41A0}"/>
    <cellStyle name="一般 4 2 4 5 3" xfId="587" xr:uid="{E67559BB-4284-474E-ACE4-20161C04811C}"/>
    <cellStyle name="一般 4 2 4 5 3 2" xfId="1739" xr:uid="{21CD08DB-9E3A-41C4-86DA-41790E342311}"/>
    <cellStyle name="一般 4 2 4 5 3 2 2" xfId="6143" xr:uid="{19B00AE5-D370-4F85-82B1-4ACFCEF4232E}"/>
    <cellStyle name="一般 4 2 4 5 3 2 2 2" xfId="26847" xr:uid="{0CE337BF-1D4E-44D3-B6D9-90792649D43C}"/>
    <cellStyle name="一般 4 2 4 5 3 2 2 3" xfId="37199" xr:uid="{B60AB881-3642-4401-B919-66EBC21938AD}"/>
    <cellStyle name="一般 4 2 4 5 3 2 2 4" xfId="16495" xr:uid="{CB9B1CF6-DFC7-46B5-A63E-ABDAEDEEBDAF}"/>
    <cellStyle name="一般 4 2 4 5 3 2 3" xfId="4419" xr:uid="{9E0A7735-C654-417C-BD9F-A9F5E5BBFDAD}"/>
    <cellStyle name="一般 4 2 4 5 3 2 3 2" xfId="25123" xr:uid="{F424C72A-E43F-47D3-9BB1-7CAA1E9EAD7C}"/>
    <cellStyle name="一般 4 2 4 5 3 2 3 3" xfId="35475" xr:uid="{733406FF-F722-4DD8-8141-F2EDCC7AC176}"/>
    <cellStyle name="一般 4 2 4 5 3 2 3 4" xfId="14771" xr:uid="{5AE1E348-10F7-46CE-BB3D-9F5EED942ED6}"/>
    <cellStyle name="一般 4 2 4 5 3 2 4" xfId="9019" xr:uid="{1FE951F7-A208-4D4D-8822-97FEE2E11B6E}"/>
    <cellStyle name="一般 4 2 4 5 3 2 4 2" xfId="29723" xr:uid="{E1C3BD50-6A9A-41CF-90E9-509D1B48A9B9}"/>
    <cellStyle name="一般 4 2 4 5 3 2 4 3" xfId="40075" xr:uid="{7BB57867-2664-4F99-A345-3D121F8A817D}"/>
    <cellStyle name="一般 4 2 4 5 3 2 4 4" xfId="19371" xr:uid="{DF4EA518-27DA-4B25-8E27-49CFBCE95C14}"/>
    <cellStyle name="一般 4 2 4 5 3 2 5" xfId="22443" xr:uid="{C66C8EF0-C0C4-40DF-B537-8C3C610826DA}"/>
    <cellStyle name="一般 4 2 4 5 3 2 6" xfId="32795" xr:uid="{B567F442-4E9A-4CC4-B25F-0115245D41C9}"/>
    <cellStyle name="一般 4 2 4 5 3 2 7" xfId="12091" xr:uid="{2172F939-305E-4367-A0AD-B591DA7446B3}"/>
    <cellStyle name="一般 4 2 4 5 3 3" xfId="2503" xr:uid="{E500DF6C-4A7E-4EFC-92A7-38E6530EF6A4}"/>
    <cellStyle name="一般 4 2 4 5 3 3 2" xfId="7103" xr:uid="{CAEEC011-BE35-4E64-AB80-D191DA83B5AC}"/>
    <cellStyle name="一般 4 2 4 5 3 3 2 2" xfId="27807" xr:uid="{87F3C50C-7BA3-4C67-B076-7FCB66957149}"/>
    <cellStyle name="一般 4 2 4 5 3 3 2 3" xfId="38159" xr:uid="{5BAB71AE-7A08-46AE-AE82-31B81EC37F45}"/>
    <cellStyle name="一般 4 2 4 5 3 3 2 4" xfId="17455" xr:uid="{7B6ACB88-2411-4962-B7F2-76BA8D849918}"/>
    <cellStyle name="一般 4 2 4 5 3 3 3" xfId="9979" xr:uid="{E6A06808-1408-4146-858D-D54155B28327}"/>
    <cellStyle name="一般 4 2 4 5 3 3 3 2" xfId="30683" xr:uid="{424C8AEE-019E-47B3-A9E0-AB6C96CCE50C}"/>
    <cellStyle name="一般 4 2 4 5 3 3 3 3" xfId="41035" xr:uid="{E4675A8D-70A4-4FA9-A5D7-08454F6190DA}"/>
    <cellStyle name="一般 4 2 4 5 3 3 3 4" xfId="20331" xr:uid="{05248063-78C8-4868-9889-686E910D0811}"/>
    <cellStyle name="一般 4 2 4 5 3 3 4" xfId="23207" xr:uid="{DC6C0D94-A9F5-4581-B73F-2000EBE5BAF2}"/>
    <cellStyle name="一般 4 2 4 5 3 3 5" xfId="33559" xr:uid="{843DC6D8-663C-40FB-BE51-E86A136B50A2}"/>
    <cellStyle name="一般 4 2 4 5 3 3 6" xfId="12855" xr:uid="{D60C5A29-9A5A-47F6-B7A2-5DF8268FF6E8}"/>
    <cellStyle name="一般 4 2 4 5 3 4" xfId="5187" xr:uid="{BAF5C6BD-7CC6-4E9E-9DD6-8B39660F4148}"/>
    <cellStyle name="一般 4 2 4 5 3 4 2" xfId="25891" xr:uid="{AB3A8627-C916-40FA-85B4-7929288ABC56}"/>
    <cellStyle name="一般 4 2 4 5 3 4 3" xfId="36243" xr:uid="{91AF84C5-3635-4734-B70F-995112C45B44}"/>
    <cellStyle name="一般 4 2 4 5 3 4 4" xfId="15539" xr:uid="{27772280-4A01-4E4D-8566-95020AE21E76}"/>
    <cellStyle name="一般 4 2 4 5 3 5" xfId="3463" xr:uid="{215BD5EF-FA65-4C87-BC00-12FA50C684DB}"/>
    <cellStyle name="一般 4 2 4 5 3 5 2" xfId="24167" xr:uid="{27D233FF-EEDF-4DF9-BF73-425D262039B4}"/>
    <cellStyle name="一般 4 2 4 5 3 5 3" xfId="34519" xr:uid="{F18ECC61-6F39-4921-A9D2-EF7281DD5DB3}"/>
    <cellStyle name="一般 4 2 4 5 3 5 4" xfId="13815" xr:uid="{F9B02184-AE93-4EDA-9E5B-A555C180E0B6}"/>
    <cellStyle name="一般 4 2 4 5 3 6" xfId="8063" xr:uid="{324777F7-3BE4-4F0F-95A6-9F6272F1FF23}"/>
    <cellStyle name="一般 4 2 4 5 3 6 2" xfId="28767" xr:uid="{0A48F11C-4785-4453-BB22-BE5DC9092E9A}"/>
    <cellStyle name="一般 4 2 4 5 3 6 3" xfId="39119" xr:uid="{F82FC0AB-1554-4BAA-8E24-B4AFA3CB49F0}"/>
    <cellStyle name="一般 4 2 4 5 3 6 4" xfId="18415" xr:uid="{456BE12A-A879-4041-8386-95EEC5521DF6}"/>
    <cellStyle name="一般 4 2 4 5 3 7" xfId="21291" xr:uid="{AF47CAEF-89A7-4DDA-A242-993AA6BA1AED}"/>
    <cellStyle name="一般 4 2 4 5 3 8" xfId="31643" xr:uid="{6754BFCA-7597-412D-89B5-75E3A09DB590}"/>
    <cellStyle name="一般 4 2 4 5 3 9" xfId="10939" xr:uid="{4CB0D17A-E43C-4A7E-932D-EF706BC41AF3}"/>
    <cellStyle name="一般 4 2 4 5 4" xfId="1355" xr:uid="{EEE51A89-138B-4F6D-8D9E-E36C5CAB5638}"/>
    <cellStyle name="一般 4 2 4 5 4 2" xfId="2311" xr:uid="{927975DA-E525-4E07-85E0-2D49AB8396E7}"/>
    <cellStyle name="一般 4 2 4 5 4 2 2" xfId="6719" xr:uid="{96A94008-AACE-4B68-A296-CBCD5D390ED5}"/>
    <cellStyle name="一般 4 2 4 5 4 2 2 2" xfId="27423" xr:uid="{1EE6F7B7-C030-49B0-92E9-EEA4C0422C61}"/>
    <cellStyle name="一般 4 2 4 5 4 2 2 3" xfId="37775" xr:uid="{F0964876-81DC-486A-8443-C4F30D27704D}"/>
    <cellStyle name="一般 4 2 4 5 4 2 2 4" xfId="17071" xr:uid="{CC3A1E51-FDD9-46D6-B6FC-5F6173ACBC12}"/>
    <cellStyle name="一般 4 2 4 5 4 2 3" xfId="9595" xr:uid="{C424EFA9-B3F2-4709-A386-F12224F18070}"/>
    <cellStyle name="一般 4 2 4 5 4 2 3 2" xfId="30299" xr:uid="{F0FD02FF-939D-4F2A-B599-A660FA3074C2}"/>
    <cellStyle name="一般 4 2 4 5 4 2 3 3" xfId="40651" xr:uid="{174D1B10-11AD-4729-87D6-04328CF45656}"/>
    <cellStyle name="一般 4 2 4 5 4 2 3 4" xfId="19947" xr:uid="{F74BA497-C4B4-495D-A730-2A9D4729F338}"/>
    <cellStyle name="一般 4 2 4 5 4 2 4" xfId="23015" xr:uid="{3F35C0DA-EFAC-4FBC-80A3-7333433E330E}"/>
    <cellStyle name="一般 4 2 4 5 4 2 5" xfId="33367" xr:uid="{FD406F86-F0F0-4794-B74E-B847EA784E32}"/>
    <cellStyle name="一般 4 2 4 5 4 2 6" xfId="12663" xr:uid="{CD7B172F-43D4-4D9F-9683-732453C1E11A}"/>
    <cellStyle name="一般 4 2 4 5 4 3" xfId="5759" xr:uid="{120EE567-8092-4B86-AA8E-5D530DB644F0}"/>
    <cellStyle name="一般 4 2 4 5 4 3 2" xfId="26463" xr:uid="{BBF25574-3ECE-435C-892D-146D263E7E0D}"/>
    <cellStyle name="一般 4 2 4 5 4 3 3" xfId="36815" xr:uid="{A0569B61-5CF3-4D35-8FB9-068964CFA33C}"/>
    <cellStyle name="一般 4 2 4 5 4 3 4" xfId="16111" xr:uid="{074781B9-E7EB-4350-BAAC-F1DEFAD65147}"/>
    <cellStyle name="一般 4 2 4 5 4 4" xfId="4035" xr:uid="{C065298D-A883-4D17-A1D9-36FAF1E8F50C}"/>
    <cellStyle name="一般 4 2 4 5 4 4 2" xfId="24739" xr:uid="{A70F3659-E827-4354-97D1-46ECFA434D58}"/>
    <cellStyle name="一般 4 2 4 5 4 4 3" xfId="35091" xr:uid="{A276692B-66C2-41C3-B1A6-2EB985DC15BA}"/>
    <cellStyle name="一般 4 2 4 5 4 4 4" xfId="14387" xr:uid="{3F4FF2C9-89C3-489D-9E45-E4C2E66E8746}"/>
    <cellStyle name="一般 4 2 4 5 4 5" xfId="8635" xr:uid="{8E157FE7-B08F-44C1-90FB-465A5E926DBA}"/>
    <cellStyle name="一般 4 2 4 5 4 5 2" xfId="29339" xr:uid="{C74D3482-7964-4C7F-876E-CD79DBB3AA96}"/>
    <cellStyle name="一般 4 2 4 5 4 5 3" xfId="39691" xr:uid="{CF722968-677E-479B-9D9A-A37A3119814A}"/>
    <cellStyle name="一般 4 2 4 5 4 5 4" xfId="18987" xr:uid="{D17B467C-7CF9-4F0F-8D35-4387D1730AAF}"/>
    <cellStyle name="一般 4 2 4 5 4 6" xfId="22059" xr:uid="{AC8A4CBB-DC63-4E04-9CED-DA5B540978C2}"/>
    <cellStyle name="一般 4 2 4 5 4 7" xfId="32411" xr:uid="{43312500-3EA7-480A-A3FF-426C1338F3DB}"/>
    <cellStyle name="一般 4 2 4 5 4 8" xfId="11707" xr:uid="{C06CFBEC-1E23-4040-A1F7-655635766FD7}"/>
    <cellStyle name="一般 4 2 4 5 5" xfId="971" xr:uid="{6F6D854C-A54C-481E-8E22-CA400B1A740A}"/>
    <cellStyle name="一般 4 2 4 5 5 2" xfId="5571" xr:uid="{C56F474A-645E-454F-A2ED-38049134D4FC}"/>
    <cellStyle name="一般 4 2 4 5 5 2 2" xfId="26275" xr:uid="{42FE8CE7-BD96-4CAB-9010-C64C91E99CEB}"/>
    <cellStyle name="一般 4 2 4 5 5 2 3" xfId="36627" xr:uid="{268CD40F-8BC8-4DC6-B40D-D3A31A612EC2}"/>
    <cellStyle name="一般 4 2 4 5 5 2 4" xfId="15923" xr:uid="{3FC0CDF5-449A-4927-B620-189D50620F14}"/>
    <cellStyle name="一般 4 2 4 5 5 3" xfId="3847" xr:uid="{7715F596-D71D-4D46-BB03-B5FDC3B46682}"/>
    <cellStyle name="一般 4 2 4 5 5 3 2" xfId="24551" xr:uid="{D30F929C-C774-4BA6-90FC-A220A629EE4A}"/>
    <cellStyle name="一般 4 2 4 5 5 3 3" xfId="34903" xr:uid="{C282683D-1957-4664-950C-0858D5BAFA8B}"/>
    <cellStyle name="一般 4 2 4 5 5 3 4" xfId="14199" xr:uid="{4594EDF5-0B10-4A87-9E6C-B09C7302F8B5}"/>
    <cellStyle name="一般 4 2 4 5 5 4" xfId="8447" xr:uid="{B2A62B27-166C-4487-BA21-1F54AE9F2787}"/>
    <cellStyle name="一般 4 2 4 5 5 4 2" xfId="29151" xr:uid="{47200FE9-E12A-4FB7-A455-B405A47096DB}"/>
    <cellStyle name="一般 4 2 4 5 5 4 3" xfId="39503" xr:uid="{F7CE8885-2B94-4EF6-B70A-E8D8D66CD259}"/>
    <cellStyle name="一般 4 2 4 5 5 4 4" xfId="18799" xr:uid="{B10C4293-5EBB-404A-9095-4A329A4CCCE8}"/>
    <cellStyle name="一般 4 2 4 5 5 5" xfId="21675" xr:uid="{0CF13A6A-4BAB-491E-B329-2F980658C900}"/>
    <cellStyle name="一般 4 2 4 5 5 6" xfId="32027" xr:uid="{69E91CB1-59A0-426B-998C-05A1CAC15BFE}"/>
    <cellStyle name="一般 4 2 4 5 5 7" xfId="11323" xr:uid="{9856642D-60BB-48D1-AEAA-26B958A2D388}"/>
    <cellStyle name="一般 4 2 4 5 6" xfId="2119" xr:uid="{D8DF8CC8-11F9-48D5-8529-5CAB5BB922C1}"/>
    <cellStyle name="一般 4 2 4 5 6 2" xfId="6527" xr:uid="{E66601C4-2DA5-474F-B8C7-F577141CBC45}"/>
    <cellStyle name="一般 4 2 4 5 6 2 2" xfId="27231" xr:uid="{B8C308AC-6E4F-4E93-A20E-4E443FD4ABB8}"/>
    <cellStyle name="一般 4 2 4 5 6 2 3" xfId="37583" xr:uid="{AEF754E5-0810-453F-8D78-60A2B151AF3F}"/>
    <cellStyle name="一般 4 2 4 5 6 2 4" xfId="16879" xr:uid="{D6066B15-83BA-4F0B-8E98-603D6F97C349}"/>
    <cellStyle name="一般 4 2 4 5 6 3" xfId="9403" xr:uid="{FFB3BF40-CBE7-45C5-A051-69D69D471DDA}"/>
    <cellStyle name="一般 4 2 4 5 6 3 2" xfId="30107" xr:uid="{52548278-9D33-48B5-B358-AA1DBA61B096}"/>
    <cellStyle name="一般 4 2 4 5 6 3 3" xfId="40459" xr:uid="{ADF45866-F30D-42F6-9BB4-2F5BD508403A}"/>
    <cellStyle name="一般 4 2 4 5 6 3 4" xfId="19755" xr:uid="{B9CD8EE9-A6F9-4D0F-9A87-8E276B4AB01C}"/>
    <cellStyle name="一般 4 2 4 5 6 4" xfId="22823" xr:uid="{054FEA96-0961-4469-B246-F0C211041BD2}"/>
    <cellStyle name="一般 4 2 4 5 6 5" xfId="33175" xr:uid="{6599DD89-6265-4D6D-84A1-5B97E1621170}"/>
    <cellStyle name="一般 4 2 4 5 6 6" xfId="12471" xr:uid="{1A6BBA44-799D-4BFB-A417-49CDC4825E7F}"/>
    <cellStyle name="一般 4 2 4 5 7" xfId="4803" xr:uid="{1530557A-6727-4C91-B4E5-7C461B7E1601}"/>
    <cellStyle name="一般 4 2 4 5 7 2" xfId="25507" xr:uid="{3992F236-176E-4AC0-8321-E901FDCA9400}"/>
    <cellStyle name="一般 4 2 4 5 7 3" xfId="35859" xr:uid="{C7A7013F-409B-4E3C-A468-81712CF99165}"/>
    <cellStyle name="一般 4 2 4 5 7 4" xfId="15155" xr:uid="{5FF1A32A-DE3D-4A4B-8D88-03C60B69181E}"/>
    <cellStyle name="一般 4 2 4 5 8" xfId="3079" xr:uid="{236B29C2-27ED-41B7-A937-017B8DC4FB1B}"/>
    <cellStyle name="一般 4 2 4 5 8 2" xfId="23783" xr:uid="{580C2C95-4C83-43DD-A254-D7C344B8ADE0}"/>
    <cellStyle name="一般 4 2 4 5 8 3" xfId="34135" xr:uid="{B84A5395-EE3F-40F1-A832-9E68F157AE62}"/>
    <cellStyle name="一般 4 2 4 5 8 4" xfId="13431" xr:uid="{5B48493D-7349-4B3D-893C-19A86367832D}"/>
    <cellStyle name="一般 4 2 4 5 9" xfId="7679" xr:uid="{28AF809F-3705-4FB3-B04F-00A33F6BBB09}"/>
    <cellStyle name="一般 4 2 4 5 9 2" xfId="28383" xr:uid="{28750287-A82F-4808-B8DA-01B6B080DA23}"/>
    <cellStyle name="一般 4 2 4 5 9 3" xfId="38735" xr:uid="{CD536AC0-251E-4276-B197-28A6CA0B80D1}"/>
    <cellStyle name="一般 4 2 4 5 9 4" xfId="18031" xr:uid="{564DF077-35F0-4E47-AA89-C4D0C7551E87}"/>
    <cellStyle name="一般 4 2 4 6" xfId="299" xr:uid="{6327BCA5-5620-49AE-B951-AD68934A5D6D}"/>
    <cellStyle name="一般 4 2 4 6 10" xfId="10651" xr:uid="{F58F98DF-EF74-42A0-A14E-3E08DD8A0275}"/>
    <cellStyle name="一般 4 2 4 6 2" xfId="683" xr:uid="{2F2B705C-9CC4-45DB-A706-7B4811199A1A}"/>
    <cellStyle name="一般 4 2 4 6 2 2" xfId="1835" xr:uid="{E944B2B3-E658-41E3-9940-3260C334C347}"/>
    <cellStyle name="一般 4 2 4 6 2 2 2" xfId="6239" xr:uid="{CE3F5387-2544-47C7-8B26-D37CFF70E07B}"/>
    <cellStyle name="一般 4 2 4 6 2 2 2 2" xfId="26943" xr:uid="{BB060F4E-AB53-49E3-8B58-7EF028FFA13F}"/>
    <cellStyle name="一般 4 2 4 6 2 2 2 3" xfId="37295" xr:uid="{60A485F0-F79F-40F9-B0AC-6FC61786B54A}"/>
    <cellStyle name="一般 4 2 4 6 2 2 2 4" xfId="16591" xr:uid="{31F09D5D-A27C-4272-92EB-2C4025628C30}"/>
    <cellStyle name="一般 4 2 4 6 2 2 3" xfId="4515" xr:uid="{125DC44F-4D3D-4E44-952E-225548A8231E}"/>
    <cellStyle name="一般 4 2 4 6 2 2 3 2" xfId="25219" xr:uid="{70CB5BA6-8F38-41B2-A335-FE876A030C5E}"/>
    <cellStyle name="一般 4 2 4 6 2 2 3 3" xfId="35571" xr:uid="{F38B3954-E52A-4DE2-8B5F-97DF7DE6AD40}"/>
    <cellStyle name="一般 4 2 4 6 2 2 3 4" xfId="14867" xr:uid="{958A8691-11E9-48C0-9601-3B061416ACE6}"/>
    <cellStyle name="一般 4 2 4 6 2 2 4" xfId="9115" xr:uid="{1391F5EF-0C84-45DB-8566-A37C77190C28}"/>
    <cellStyle name="一般 4 2 4 6 2 2 4 2" xfId="29819" xr:uid="{70B3B2F7-A170-4DFD-9B57-2374CD46B422}"/>
    <cellStyle name="一般 4 2 4 6 2 2 4 3" xfId="40171" xr:uid="{5D0CD7EA-6CDC-4F09-BB17-9B93ED43E16A}"/>
    <cellStyle name="一般 4 2 4 6 2 2 4 4" xfId="19467" xr:uid="{D5149B1A-0AFF-43DE-8DB1-6BE1B1586987}"/>
    <cellStyle name="一般 4 2 4 6 2 2 5" xfId="22539" xr:uid="{AD6F6F7D-6456-4CDB-B119-32BEDD0124F3}"/>
    <cellStyle name="一般 4 2 4 6 2 2 6" xfId="32891" xr:uid="{4356B84F-A78C-429A-A85F-AE0702C82C93}"/>
    <cellStyle name="一般 4 2 4 6 2 2 7" xfId="12187" xr:uid="{A82FAEF0-E837-4916-AA0E-A694A3A57D38}"/>
    <cellStyle name="一般 4 2 4 6 2 3" xfId="2599" xr:uid="{47F4516D-C8E7-4F6D-8351-967327314F6C}"/>
    <cellStyle name="一般 4 2 4 6 2 3 2" xfId="7199" xr:uid="{C2551FCB-4807-4EF1-A591-CF5EE5A53ACA}"/>
    <cellStyle name="一般 4 2 4 6 2 3 2 2" xfId="27903" xr:uid="{D0928E88-DF49-4162-8813-A5E85C2F3EB2}"/>
    <cellStyle name="一般 4 2 4 6 2 3 2 3" xfId="38255" xr:uid="{A9D7B74E-7E7B-4C2F-A89C-96240C131257}"/>
    <cellStyle name="一般 4 2 4 6 2 3 2 4" xfId="17551" xr:uid="{4A8F62A2-256B-49ED-A8C5-26F9FFD484DC}"/>
    <cellStyle name="一般 4 2 4 6 2 3 3" xfId="10075" xr:uid="{3BEFFBFB-F84B-4057-922D-9427742C1257}"/>
    <cellStyle name="一般 4 2 4 6 2 3 3 2" xfId="30779" xr:uid="{1447AE75-E496-41BD-9FEE-50D0D633DEAB}"/>
    <cellStyle name="一般 4 2 4 6 2 3 3 3" xfId="41131" xr:uid="{9A478559-71A8-4706-9459-D4DB5E4A5D81}"/>
    <cellStyle name="一般 4 2 4 6 2 3 3 4" xfId="20427" xr:uid="{0D7D58D1-FF96-49AD-BCB3-8FE9E1434DCD}"/>
    <cellStyle name="一般 4 2 4 6 2 3 4" xfId="23303" xr:uid="{4EA480CB-3F45-45C2-9BCF-00A1855311FB}"/>
    <cellStyle name="一般 4 2 4 6 2 3 5" xfId="33655" xr:uid="{28B9A4BB-A32C-4132-867A-6198778ECD1C}"/>
    <cellStyle name="一般 4 2 4 6 2 3 6" xfId="12951" xr:uid="{2C74FC4A-E66B-4C91-A20F-EA2FBAEE74E4}"/>
    <cellStyle name="一般 4 2 4 6 2 4" xfId="5283" xr:uid="{C063D5EC-27C6-4B1B-9B4A-E95522F4B77D}"/>
    <cellStyle name="一般 4 2 4 6 2 4 2" xfId="25987" xr:uid="{0BEA454B-1594-43BA-80E4-80D0C258F0DD}"/>
    <cellStyle name="一般 4 2 4 6 2 4 3" xfId="36339" xr:uid="{81656ABA-DADF-425A-92ED-1B2CE60D7593}"/>
    <cellStyle name="一般 4 2 4 6 2 4 4" xfId="15635" xr:uid="{60B0B18C-BCFE-41AD-A2AF-5E75445DCCF8}"/>
    <cellStyle name="一般 4 2 4 6 2 5" xfId="3559" xr:uid="{DB0A90A3-7BC6-4596-BAFC-E6D22AC5DBE9}"/>
    <cellStyle name="一般 4 2 4 6 2 5 2" xfId="24263" xr:uid="{DFFE5ADE-0D78-4274-A18C-ADFCBE1EA5BB}"/>
    <cellStyle name="一般 4 2 4 6 2 5 3" xfId="34615" xr:uid="{3C8CD135-526D-4755-B997-15B6104734FD}"/>
    <cellStyle name="一般 4 2 4 6 2 5 4" xfId="13911" xr:uid="{55D78AE6-831F-4B05-8179-8A019AEC4A10}"/>
    <cellStyle name="一般 4 2 4 6 2 6" xfId="8159" xr:uid="{80E8E7B4-C371-42DA-879E-C0C40AE05309}"/>
    <cellStyle name="一般 4 2 4 6 2 6 2" xfId="28863" xr:uid="{535A72A5-1AF7-4DA2-94A8-96EF60E34613}"/>
    <cellStyle name="一般 4 2 4 6 2 6 3" xfId="39215" xr:uid="{F6A5C262-CD32-4E54-A16F-C6C41BA91C7A}"/>
    <cellStyle name="一般 4 2 4 6 2 6 4" xfId="18511" xr:uid="{98D37481-CF37-4E04-8745-7DE4252B95AE}"/>
    <cellStyle name="一般 4 2 4 6 2 7" xfId="21387" xr:uid="{492453A3-F51B-4407-881C-AA9C53F829A0}"/>
    <cellStyle name="一般 4 2 4 6 2 8" xfId="31739" xr:uid="{B086815B-52CC-4AB2-B285-8E74B554D4F8}"/>
    <cellStyle name="一般 4 2 4 6 2 9" xfId="11035" xr:uid="{2C33F646-6621-40DA-B64E-1C85A078D35D}"/>
    <cellStyle name="一般 4 2 4 6 3" xfId="1451" xr:uid="{C10DD814-0F19-497A-804F-1277CA4A54FE}"/>
    <cellStyle name="一般 4 2 4 6 3 2" xfId="2791" xr:uid="{D16BE8FB-C49D-48D6-9CFA-85D787F1E60A}"/>
    <cellStyle name="一般 4 2 4 6 3 2 2" xfId="7391" xr:uid="{B2068199-06EE-4DF4-89A9-5A32166CFE84}"/>
    <cellStyle name="一般 4 2 4 6 3 2 2 2" xfId="28095" xr:uid="{66EDDF25-B8D3-4355-B035-3C6586645E9B}"/>
    <cellStyle name="一般 4 2 4 6 3 2 2 3" xfId="38447" xr:uid="{F687E210-BEDC-4865-89A0-0F846AE1C79D}"/>
    <cellStyle name="一般 4 2 4 6 3 2 2 4" xfId="17743" xr:uid="{C2945401-75B0-4E50-885A-C632BEE07414}"/>
    <cellStyle name="一般 4 2 4 6 3 2 3" xfId="10267" xr:uid="{FC925F43-19EC-4FBD-85CE-63198C2D5205}"/>
    <cellStyle name="一般 4 2 4 6 3 2 3 2" xfId="30971" xr:uid="{0C9324C4-CE58-4F6E-A3F4-3F10FCCB41BE}"/>
    <cellStyle name="一般 4 2 4 6 3 2 3 3" xfId="41323" xr:uid="{B75B8214-0C85-48F4-95BB-9F684E6BD238}"/>
    <cellStyle name="一般 4 2 4 6 3 2 3 4" xfId="20619" xr:uid="{EA90CB64-A48D-4E95-89E4-9D65CE7D3AB4}"/>
    <cellStyle name="一般 4 2 4 6 3 2 4" xfId="23495" xr:uid="{C787F8E0-95F2-4C2A-9EB9-3DE81EF2C88B}"/>
    <cellStyle name="一般 4 2 4 6 3 2 5" xfId="33847" xr:uid="{10E3935F-4C60-4012-A065-7F3F6A60063E}"/>
    <cellStyle name="一般 4 2 4 6 3 2 6" xfId="13143" xr:uid="{E4F4724A-5AB9-420E-9145-EF9C74032AAD}"/>
    <cellStyle name="一般 4 2 4 6 3 3" xfId="5855" xr:uid="{922A5A2A-3D12-4048-BFC6-44B51B53F46A}"/>
    <cellStyle name="一般 4 2 4 6 3 3 2" xfId="26559" xr:uid="{AA15706A-9626-4F45-A1A4-33CB944D001D}"/>
    <cellStyle name="一般 4 2 4 6 3 3 3" xfId="36911" xr:uid="{7578F02B-2B27-4675-99C0-FDF337A3D20B}"/>
    <cellStyle name="一般 4 2 4 6 3 3 4" xfId="16207" xr:uid="{E4BAA360-E761-4F2E-8CE6-6CD3AD8F879E}"/>
    <cellStyle name="一般 4 2 4 6 3 4" xfId="4131" xr:uid="{0BF77D4A-7B71-47B8-8B19-953A1C899E1D}"/>
    <cellStyle name="一般 4 2 4 6 3 4 2" xfId="24835" xr:uid="{F55FC6DD-0A16-4D26-A038-D3A1BA9CB225}"/>
    <cellStyle name="一般 4 2 4 6 3 4 3" xfId="35187" xr:uid="{0DF1014E-ABE1-4B6F-A2B7-02CB707DEA86}"/>
    <cellStyle name="一般 4 2 4 6 3 4 4" xfId="14483" xr:uid="{B56FE24A-AABA-4253-BA9D-BA1D1CC7B60C}"/>
    <cellStyle name="一般 4 2 4 6 3 5" xfId="8731" xr:uid="{313592CA-88CD-46FB-82D7-7107748E0648}"/>
    <cellStyle name="一般 4 2 4 6 3 5 2" xfId="29435" xr:uid="{C76D188E-107A-4517-9F8D-800FF23D3604}"/>
    <cellStyle name="一般 4 2 4 6 3 5 3" xfId="39787" xr:uid="{9D90CB05-F585-4A80-883A-B2C56AFCA2E0}"/>
    <cellStyle name="一般 4 2 4 6 3 5 4" xfId="19083" xr:uid="{3D71B1D0-1AEC-4BFD-B989-1D2E7AE3F528}"/>
    <cellStyle name="一般 4 2 4 6 3 6" xfId="22155" xr:uid="{F3119BD9-84B0-4A47-BE54-1EC73217A282}"/>
    <cellStyle name="一般 4 2 4 6 3 7" xfId="32507" xr:uid="{3118EEC3-5BE5-46E7-A74E-AFEAB905FDA1}"/>
    <cellStyle name="一般 4 2 4 6 3 8" xfId="11803" xr:uid="{26C13E13-64F1-4A5F-BE56-6F40CC4EF66C}"/>
    <cellStyle name="一般 4 2 4 6 4" xfId="1067" xr:uid="{B43931C2-176A-4A4C-851D-9CDA43F4384F}"/>
    <cellStyle name="一般 4 2 4 6 4 2" xfId="6815" xr:uid="{44A49B72-92D5-4DC0-9B90-695EA23F5108}"/>
    <cellStyle name="一般 4 2 4 6 4 2 2" xfId="27519" xr:uid="{36F999E0-E83C-4CD9-BDCD-36F42351C9EC}"/>
    <cellStyle name="一般 4 2 4 6 4 2 3" xfId="37871" xr:uid="{38E3D7FE-4E61-41A5-B9CA-AE01BFDA7354}"/>
    <cellStyle name="一般 4 2 4 6 4 2 4" xfId="17167" xr:uid="{6CF17392-9679-4F80-94BA-B4F72354357A}"/>
    <cellStyle name="一般 4 2 4 6 4 3" xfId="9691" xr:uid="{D55DBCE3-3021-4B7F-812E-CAD9F8959AD5}"/>
    <cellStyle name="一般 4 2 4 6 4 3 2" xfId="30395" xr:uid="{D8FA2661-E4AC-42D3-BDC4-468F198FAF38}"/>
    <cellStyle name="一般 4 2 4 6 4 3 3" xfId="40747" xr:uid="{A477D627-B2F4-4DDC-81E0-E9B5545CDAE4}"/>
    <cellStyle name="一般 4 2 4 6 4 3 4" xfId="20043" xr:uid="{28403FE9-A2EF-43B2-9E31-5EA077E9C508}"/>
    <cellStyle name="一般 4 2 4 6 4 4" xfId="21771" xr:uid="{4CFC9790-DBFE-4ABC-B848-31CB78911615}"/>
    <cellStyle name="一般 4 2 4 6 4 5" xfId="32123" xr:uid="{C0EC3766-3DF5-4BFB-BBD5-E640CB452C2A}"/>
    <cellStyle name="一般 4 2 4 6 4 6" xfId="11419" xr:uid="{99996619-6159-4CFD-931E-8FCEA3EBCEEE}"/>
    <cellStyle name="一般 4 2 4 6 5" xfId="4899" xr:uid="{C9E5F47A-1A27-4038-8CD6-A7C041092FE9}"/>
    <cellStyle name="一般 4 2 4 6 5 2" xfId="25603" xr:uid="{DBD48DEC-B9FB-40D7-A685-4D7AA59E8A28}"/>
    <cellStyle name="一般 4 2 4 6 5 3" xfId="35955" xr:uid="{6A521655-32B1-4C9F-8F04-603B77B4BE59}"/>
    <cellStyle name="一般 4 2 4 6 5 4" xfId="15251" xr:uid="{A499A917-6BB5-4E5A-BE61-30F79B492A76}"/>
    <cellStyle name="一般 4 2 4 6 6" xfId="3175" xr:uid="{DBC6B0CE-3CA7-4ADF-A11A-C4B4B723F34F}"/>
    <cellStyle name="一般 4 2 4 6 6 2" xfId="23879" xr:uid="{FD02FA7D-32F6-46D6-A3D3-F9463BF374B2}"/>
    <cellStyle name="一般 4 2 4 6 6 3" xfId="34231" xr:uid="{C318C792-53C3-474C-8AD5-AD7BF57C684F}"/>
    <cellStyle name="一般 4 2 4 6 6 4" xfId="13527" xr:uid="{F0C29BE7-E355-406D-9739-38D8951C2B13}"/>
    <cellStyle name="一般 4 2 4 6 7" xfId="7775" xr:uid="{864B0487-572A-4704-8968-D50D25D53CFC}"/>
    <cellStyle name="一般 4 2 4 6 7 2" xfId="28479" xr:uid="{F56BCE4B-3A94-4827-86BC-AE88A919748F}"/>
    <cellStyle name="一般 4 2 4 6 7 3" xfId="38831" xr:uid="{DB1809AF-049C-4F4F-AD70-B1CD93DFEE02}"/>
    <cellStyle name="一般 4 2 4 6 7 4" xfId="18127" xr:uid="{CF094838-533A-4434-9226-FF5666BA0AE2}"/>
    <cellStyle name="一般 4 2 4 6 8" xfId="21003" xr:uid="{2A5B3CFF-64BF-4A97-940F-A5D9D01EB48E}"/>
    <cellStyle name="一般 4 2 4 6 9" xfId="31355" xr:uid="{087706CD-93E3-4BDE-9071-75F03F031222}"/>
    <cellStyle name="一般 4 2 4 7" xfId="491" xr:uid="{A7F81118-84CF-442B-984F-232F88EB9838}"/>
    <cellStyle name="一般 4 2 4 7 2" xfId="1643" xr:uid="{E2BE59CE-8800-4840-9BA8-BC2470C9199B}"/>
    <cellStyle name="一般 4 2 4 7 2 2" xfId="6047" xr:uid="{CEB59CE7-2D15-4D5F-9237-3B57E50D8B82}"/>
    <cellStyle name="一般 4 2 4 7 2 2 2" xfId="26751" xr:uid="{608A88E7-ED87-49C6-AA11-C0EA531670E5}"/>
    <cellStyle name="一般 4 2 4 7 2 2 3" xfId="37103" xr:uid="{B38754E7-233D-49D8-84F6-CB1DEA272708}"/>
    <cellStyle name="一般 4 2 4 7 2 2 4" xfId="16399" xr:uid="{7AAEA8DE-52DA-4F08-867B-4BB46094FA3B}"/>
    <cellStyle name="一般 4 2 4 7 2 3" xfId="4323" xr:uid="{E586E80E-447D-4526-B849-62674365CE57}"/>
    <cellStyle name="一般 4 2 4 7 2 3 2" xfId="25027" xr:uid="{ED01D98D-1635-4A01-9E8C-9B6C8D6F00BD}"/>
    <cellStyle name="一般 4 2 4 7 2 3 3" xfId="35379" xr:uid="{B479DB5F-9BF0-4312-85B0-35E7BDEF5701}"/>
    <cellStyle name="一般 4 2 4 7 2 3 4" xfId="14675" xr:uid="{5D11F19A-8F7E-47F8-886A-8631A4CA2402}"/>
    <cellStyle name="一般 4 2 4 7 2 4" xfId="8923" xr:uid="{7A31D96F-9F8B-4FD4-BA1E-42834DFE39D4}"/>
    <cellStyle name="一般 4 2 4 7 2 4 2" xfId="29627" xr:uid="{F1607700-FFA0-4495-BB1A-109CD343EDD9}"/>
    <cellStyle name="一般 4 2 4 7 2 4 3" xfId="39979" xr:uid="{EA96BC92-8358-4932-B7F7-B80CFF27FDEC}"/>
    <cellStyle name="一般 4 2 4 7 2 4 4" xfId="19275" xr:uid="{84F6B347-7A88-4603-8B01-80FA31EA9919}"/>
    <cellStyle name="一般 4 2 4 7 2 5" xfId="22347" xr:uid="{8D766611-C10C-4CD1-A96D-A0A625DA5794}"/>
    <cellStyle name="一般 4 2 4 7 2 6" xfId="32699" xr:uid="{AC07DD0A-BF69-49C5-BD68-4EDDFE1B63F1}"/>
    <cellStyle name="一般 4 2 4 7 2 7" xfId="11995" xr:uid="{95A593B9-965F-4913-B3DA-FB4C1D27AD6D}"/>
    <cellStyle name="一般 4 2 4 7 3" xfId="2407" xr:uid="{FBC7C20E-6A28-4640-B62F-12C62BF0588E}"/>
    <cellStyle name="一般 4 2 4 7 3 2" xfId="7007" xr:uid="{4991E8BA-1A03-4977-813F-763375AF078D}"/>
    <cellStyle name="一般 4 2 4 7 3 2 2" xfId="27711" xr:uid="{BE956040-EB61-4095-9C99-FD3976B582C3}"/>
    <cellStyle name="一般 4 2 4 7 3 2 3" xfId="38063" xr:uid="{DC8A3B95-BE30-420D-B775-53AD80A55C4D}"/>
    <cellStyle name="一般 4 2 4 7 3 2 4" xfId="17359" xr:uid="{395ADAD7-AB76-4848-83B1-286DAFCD6184}"/>
    <cellStyle name="一般 4 2 4 7 3 3" xfId="9883" xr:uid="{7941C18F-BEA9-435C-8D22-D13307AD0542}"/>
    <cellStyle name="一般 4 2 4 7 3 3 2" xfId="30587" xr:uid="{E74607BA-BB14-4F7E-8E19-A8BC59F66CD5}"/>
    <cellStyle name="一般 4 2 4 7 3 3 3" xfId="40939" xr:uid="{8B5F05C8-38F3-488C-8B50-E5C0B83075E1}"/>
    <cellStyle name="一般 4 2 4 7 3 3 4" xfId="20235" xr:uid="{CC411D45-A03B-43D8-ACBC-7B928A0D5F7E}"/>
    <cellStyle name="一般 4 2 4 7 3 4" xfId="23111" xr:uid="{D160329F-5CDE-4D7A-A508-54CA0C71CC58}"/>
    <cellStyle name="一般 4 2 4 7 3 5" xfId="33463" xr:uid="{1A297554-95DD-4EAD-AAA3-4B8F138D52C3}"/>
    <cellStyle name="一般 4 2 4 7 3 6" xfId="12759" xr:uid="{B1A24B3B-4191-49A9-8F2D-5E329FAFC8D9}"/>
    <cellStyle name="一般 4 2 4 7 4" xfId="5091" xr:uid="{C1B2E43B-9969-43F0-B4F3-01E4610EF9B3}"/>
    <cellStyle name="一般 4 2 4 7 4 2" xfId="25795" xr:uid="{0A544905-BE58-4E86-8E6B-064E5FB6687D}"/>
    <cellStyle name="一般 4 2 4 7 4 3" xfId="36147" xr:uid="{B8D4C905-4168-4B4B-B117-E3E4E64D2849}"/>
    <cellStyle name="一般 4 2 4 7 4 4" xfId="15443" xr:uid="{BEA17C5C-CE32-4727-A2C4-99B57A8E0C53}"/>
    <cellStyle name="一般 4 2 4 7 5" xfId="3367" xr:uid="{A2FFB623-44EE-46A9-A8D4-CC0356B6A67E}"/>
    <cellStyle name="一般 4 2 4 7 5 2" xfId="24071" xr:uid="{D8AD33C7-8486-43C9-98EC-8F954D28BCAA}"/>
    <cellStyle name="一般 4 2 4 7 5 3" xfId="34423" xr:uid="{D91EEE03-82A6-4104-99EB-010EC1A04B77}"/>
    <cellStyle name="一般 4 2 4 7 5 4" xfId="13719" xr:uid="{DE0A6EB9-688A-4E66-99D1-A3EB04FEA775}"/>
    <cellStyle name="一般 4 2 4 7 6" xfId="7967" xr:uid="{F4D5A846-0570-479A-9A0A-A13279D8C5B5}"/>
    <cellStyle name="一般 4 2 4 7 6 2" xfId="28671" xr:uid="{EF8104DA-C12E-47F0-85DD-EF06BF9FC46E}"/>
    <cellStyle name="一般 4 2 4 7 6 3" xfId="39023" xr:uid="{2BF866CF-D446-4E32-86A6-1E0CBD964F08}"/>
    <cellStyle name="一般 4 2 4 7 6 4" xfId="18319" xr:uid="{D627BD4B-8BF0-4654-B7C2-29BFC5CB5BC8}"/>
    <cellStyle name="一般 4 2 4 7 7" xfId="21195" xr:uid="{234C1225-86F6-4EEB-A50E-CAF50E4532AD}"/>
    <cellStyle name="一般 4 2 4 7 8" xfId="31547" xr:uid="{7090C496-BDA9-417A-9371-F705321E93FE}"/>
    <cellStyle name="一般 4 2 4 7 9" xfId="10843" xr:uid="{678B4E72-F009-4FF0-B8A5-E3565F5F4AED}"/>
    <cellStyle name="一般 4 2 4 8" xfId="1259" xr:uid="{3DF2EE85-BBCD-4EAB-897A-2444B8CB8294}"/>
    <cellStyle name="一般 4 2 4 8 2" xfId="2215" xr:uid="{83F47BB4-E2D4-4EAE-B152-8F8D28D053CC}"/>
    <cellStyle name="一般 4 2 4 8 2 2" xfId="6623" xr:uid="{4C129C9F-E666-4A22-AB56-25195D1377A7}"/>
    <cellStyle name="一般 4 2 4 8 2 2 2" xfId="27327" xr:uid="{04158952-190E-4A2E-A116-8DF94C5CB91D}"/>
    <cellStyle name="一般 4 2 4 8 2 2 3" xfId="37679" xr:uid="{5E849FEC-1AC2-4BF7-A4F0-97E8D18B743D}"/>
    <cellStyle name="一般 4 2 4 8 2 2 4" xfId="16975" xr:uid="{2BD43EA7-D628-49E6-955E-E30FF9CBCA9F}"/>
    <cellStyle name="一般 4 2 4 8 2 3" xfId="9499" xr:uid="{CE714C4F-1D45-4C01-ADFD-DB4CD479041D}"/>
    <cellStyle name="一般 4 2 4 8 2 3 2" xfId="30203" xr:uid="{D13E5A09-8B88-4098-A0AA-7ACB66774383}"/>
    <cellStyle name="一般 4 2 4 8 2 3 3" xfId="40555" xr:uid="{F8673F9E-0553-4B16-911B-A8D3BCA7316A}"/>
    <cellStyle name="一般 4 2 4 8 2 3 4" xfId="19851" xr:uid="{9BC98FBC-0632-4D24-8681-A3899E4870BE}"/>
    <cellStyle name="一般 4 2 4 8 2 4" xfId="22919" xr:uid="{C753E84A-02CC-40F4-8B41-68915A29A8BE}"/>
    <cellStyle name="一般 4 2 4 8 2 5" xfId="33271" xr:uid="{C2AE1A4D-0101-42D8-86F5-475B6EE6FECF}"/>
    <cellStyle name="一般 4 2 4 8 2 6" xfId="12567" xr:uid="{5F2440E8-DB67-4088-8B01-495F39ACD42B}"/>
    <cellStyle name="一般 4 2 4 8 3" xfId="5663" xr:uid="{C8389C87-E34D-402C-98DC-DCBB8C64B36D}"/>
    <cellStyle name="一般 4 2 4 8 3 2" xfId="26367" xr:uid="{6233B726-9CF2-47B7-BB3C-845ED088EFA4}"/>
    <cellStyle name="一般 4 2 4 8 3 3" xfId="36719" xr:uid="{368B4400-2F77-42A6-9874-904188AF3F11}"/>
    <cellStyle name="一般 4 2 4 8 3 4" xfId="16015" xr:uid="{E7AC894B-7CDD-4901-A662-B38702EDEB36}"/>
    <cellStyle name="一般 4 2 4 8 4" xfId="3939" xr:uid="{15ED6EA8-5DFB-42D2-9992-30C0697FBF22}"/>
    <cellStyle name="一般 4 2 4 8 4 2" xfId="24643" xr:uid="{4349CF56-062A-4DAE-AEE9-1D9BAE03767B}"/>
    <cellStyle name="一般 4 2 4 8 4 3" xfId="34995" xr:uid="{F7EB4249-29BF-4434-ABAF-E2C505EB8600}"/>
    <cellStyle name="一般 4 2 4 8 4 4" xfId="14291" xr:uid="{5B30193A-10CE-40A3-B102-A00992BD7210}"/>
    <cellStyle name="一般 4 2 4 8 5" xfId="8539" xr:uid="{6B516226-8E40-4ED2-809E-13DB0E2E4608}"/>
    <cellStyle name="一般 4 2 4 8 5 2" xfId="29243" xr:uid="{77D38E00-00CC-4651-B599-CB47F4F8E9A7}"/>
    <cellStyle name="一般 4 2 4 8 5 3" xfId="39595" xr:uid="{95892865-CD4B-4EBF-AFB4-A1222A253B95}"/>
    <cellStyle name="一般 4 2 4 8 5 4" xfId="18891" xr:uid="{12A23D87-761E-443F-961E-A59C746BDEAF}"/>
    <cellStyle name="一般 4 2 4 8 6" xfId="21963" xr:uid="{A2E2C3A9-E685-49BA-A509-E0A4BADE62F6}"/>
    <cellStyle name="一般 4 2 4 8 7" xfId="32315" xr:uid="{401DB8B8-B246-452D-A2AE-67192F5ADDA0}"/>
    <cellStyle name="一般 4 2 4 8 8" xfId="11611" xr:uid="{3FB08A91-CEE3-4725-9428-3EF913795D63}"/>
    <cellStyle name="一般 4 2 4 9" xfId="875" xr:uid="{36CC40C9-65DF-45D9-B075-6ED4641AB0B1}"/>
    <cellStyle name="一般 4 2 4 9 2" xfId="5475" xr:uid="{B0F69D0E-358B-4E82-8972-14459322D26A}"/>
    <cellStyle name="一般 4 2 4 9 2 2" xfId="26179" xr:uid="{65C3A951-F03B-4A9C-85DA-5DB5B2D06FA1}"/>
    <cellStyle name="一般 4 2 4 9 2 3" xfId="36531" xr:uid="{BA3751B7-A8D6-4020-8B83-D8314D1E1313}"/>
    <cellStyle name="一般 4 2 4 9 2 4" xfId="15827" xr:uid="{75C7BFF6-E2E4-44EF-A644-6695C81D9A27}"/>
    <cellStyle name="一般 4 2 4 9 3" xfId="3751" xr:uid="{3BA1257C-2619-46CE-ADC5-A60422367D59}"/>
    <cellStyle name="一般 4 2 4 9 3 2" xfId="24455" xr:uid="{82B6B495-06FF-4002-8FB5-5A4245F3E986}"/>
    <cellStyle name="一般 4 2 4 9 3 3" xfId="34807" xr:uid="{246C94FF-7E8E-4689-A316-699D8CD3AD88}"/>
    <cellStyle name="一般 4 2 4 9 3 4" xfId="14103" xr:uid="{B49CA603-ACFB-41C9-A256-6F77099AC79B}"/>
    <cellStyle name="一般 4 2 4 9 4" xfId="8351" xr:uid="{57E0FF93-5662-4ACB-9D30-C6709B489AF5}"/>
    <cellStyle name="一般 4 2 4 9 4 2" xfId="29055" xr:uid="{6E50952B-80B6-4704-901B-717A3EC50AEF}"/>
    <cellStyle name="一般 4 2 4 9 4 3" xfId="39407" xr:uid="{E31F2E99-DC1A-45E0-9A4F-F0B5045031A2}"/>
    <cellStyle name="一般 4 2 4 9 4 4" xfId="18703" xr:uid="{2CF7202A-08C6-442C-A3BB-86767D047D8D}"/>
    <cellStyle name="一般 4 2 4 9 5" xfId="21579" xr:uid="{4B4AF88B-8819-4D55-9D14-D4B8214486D2}"/>
    <cellStyle name="一般 4 2 4 9 6" xfId="31931" xr:uid="{84CBCBC7-1BAC-49BB-8337-57DC310EF3A9}"/>
    <cellStyle name="一般 4 2 4 9 7" xfId="11227" xr:uid="{7FE8E516-E9E5-4A33-BBB8-92D884ED6BE4}"/>
    <cellStyle name="一般 4 2 5" xfId="15" xr:uid="{5C90D283-77D8-45DF-875A-B7DD3E5F1192}"/>
    <cellStyle name="一般 4 2 5 10" xfId="4711" xr:uid="{6CEEBB80-0CFF-42DF-89F0-C0084C21EC18}"/>
    <cellStyle name="一般 4 2 5 10 2" xfId="25415" xr:uid="{0E87FF90-E2BB-4D5B-B844-81A652DCC5B9}"/>
    <cellStyle name="一般 4 2 5 10 3" xfId="35767" xr:uid="{990544EF-14FF-41C2-A852-01C8F4CF9AB3}"/>
    <cellStyle name="一般 4 2 5 10 4" xfId="15063" xr:uid="{34024437-9AC7-491E-A42E-68111D823DFE}"/>
    <cellStyle name="一般 4 2 5 11" xfId="2987" xr:uid="{97CCB4C1-6D65-4566-A5C7-CADCF846E976}"/>
    <cellStyle name="一般 4 2 5 11 2" xfId="23691" xr:uid="{A3059F59-AE74-4605-8018-9C644394B7FB}"/>
    <cellStyle name="一般 4 2 5 11 3" xfId="34043" xr:uid="{676A3C6C-7D0A-4546-BC28-03C4B51602E0}"/>
    <cellStyle name="一般 4 2 5 11 4" xfId="13339" xr:uid="{A21DA89D-2900-4C58-9FFC-2BB61C896A0C}"/>
    <cellStyle name="一般 4 2 5 12" xfId="7587" xr:uid="{61D2C512-2FAD-4047-9BA4-7D241886FD41}"/>
    <cellStyle name="一般 4 2 5 12 2" xfId="28291" xr:uid="{F71A068B-928F-4DF1-8742-E5D32C77B723}"/>
    <cellStyle name="一般 4 2 5 12 3" xfId="38643" xr:uid="{A0CE3042-43B4-4136-A7DE-45B25AFD9734}"/>
    <cellStyle name="一般 4 2 5 12 4" xfId="17939" xr:uid="{9E973F74-7A0B-4783-B56A-27CEDFED3F3E}"/>
    <cellStyle name="一般 4 2 5 13" xfId="20815" xr:uid="{6541C5A3-837F-4D30-B587-9E4E130CF927}"/>
    <cellStyle name="一般 4 2 5 14" xfId="31167" xr:uid="{C9741627-DB29-4D8D-9D09-DF515E113500}"/>
    <cellStyle name="一般 4 2 5 15" xfId="10463" xr:uid="{1345D10C-088A-407F-A994-04273F6E5FE4}"/>
    <cellStyle name="一般 4 2 5 16" xfId="111" xr:uid="{3B72466D-3900-466A-B44C-AB880296B6B5}"/>
    <cellStyle name="一般 4 2 5 17" xfId="63" xr:uid="{897909BB-04AA-4A52-A255-44F06F3DC904}"/>
    <cellStyle name="一般 4 2 5 2" xfId="39" xr:uid="{D55515BD-D940-4DCC-B254-0092F94154CF}"/>
    <cellStyle name="一般 4 2 5 2 10" xfId="3011" xr:uid="{F8A8334C-66F1-4F60-BA41-D4EE2A0078AA}"/>
    <cellStyle name="一般 4 2 5 2 10 2" xfId="23715" xr:uid="{443627E6-7A17-4E07-95CC-E48D29FBC315}"/>
    <cellStyle name="一般 4 2 5 2 10 3" xfId="34067" xr:uid="{6C199E5B-B4E8-49EA-A01C-846FB855AE99}"/>
    <cellStyle name="一般 4 2 5 2 10 4" xfId="13363" xr:uid="{60944830-2661-4033-A592-B074F8CB0882}"/>
    <cellStyle name="一般 4 2 5 2 11" xfId="7611" xr:uid="{08B60192-9779-4EFA-B15F-5F678A9726E0}"/>
    <cellStyle name="一般 4 2 5 2 11 2" xfId="28315" xr:uid="{95D1C66C-CB4B-4DD3-8126-681B95FE06B4}"/>
    <cellStyle name="一般 4 2 5 2 11 3" xfId="38667" xr:uid="{AE892137-7FFE-48E8-BAEA-D6B077B19D43}"/>
    <cellStyle name="一般 4 2 5 2 11 4" xfId="17963" xr:uid="{6852119D-BD9A-4786-A1F7-FDD75CECB230}"/>
    <cellStyle name="一般 4 2 5 2 12" xfId="20839" xr:uid="{B5890E23-C278-4C93-97EA-82029A666572}"/>
    <cellStyle name="一般 4 2 5 2 13" xfId="31191" xr:uid="{CAB9965D-1CD5-4811-BF2B-C4AA36E38CD7}"/>
    <cellStyle name="一般 4 2 5 2 14" xfId="10487" xr:uid="{0E5E41C6-2470-4419-AF11-FC74E5189388}"/>
    <cellStyle name="一般 4 2 5 2 15" xfId="135" xr:uid="{1A6843F6-26DB-4305-B84A-291745215F69}"/>
    <cellStyle name="一般 4 2 5 2 16" xfId="87" xr:uid="{034DC490-73CC-446C-B8F3-E2695BB0C899}"/>
    <cellStyle name="一般 4 2 5 2 2" xfId="183" xr:uid="{BEFC37D1-3C1A-4011-9FCC-2A6467207B3B}"/>
    <cellStyle name="一般 4 2 5 2 2 10" xfId="7659" xr:uid="{EED9DD1F-1CF3-4869-A72C-7AC7D1FA95DA}"/>
    <cellStyle name="一般 4 2 5 2 2 10 2" xfId="28363" xr:uid="{31758312-DE62-4CC2-9F57-324FC81966AD}"/>
    <cellStyle name="一般 4 2 5 2 2 10 3" xfId="38715" xr:uid="{FB31038C-EFF9-45CA-8695-D565FDCD5A4C}"/>
    <cellStyle name="一般 4 2 5 2 2 10 4" xfId="18011" xr:uid="{54101398-3B5F-4700-9638-998F68EA25CF}"/>
    <cellStyle name="一般 4 2 5 2 2 11" xfId="20887" xr:uid="{75F3B8C4-D6E4-421D-A77B-69912A63978A}"/>
    <cellStyle name="一般 4 2 5 2 2 12" xfId="31239" xr:uid="{81190418-DE30-43B4-839E-EB0F1D6328F8}"/>
    <cellStyle name="一般 4 2 5 2 2 13" xfId="10535" xr:uid="{92EA6ACB-D988-4873-BBAA-D747C4B0FF64}"/>
    <cellStyle name="一般 4 2 5 2 2 2" xfId="279" xr:uid="{6377D652-DBCD-4029-BF59-F2E3C05CCBA5}"/>
    <cellStyle name="一般 4 2 5 2 2 2 10" xfId="20983" xr:uid="{EB97DCFF-6D35-47F2-A8CD-86BBFC4F0CC5}"/>
    <cellStyle name="一般 4 2 5 2 2 2 11" xfId="31335" xr:uid="{20827DE5-3442-410B-9EEF-DC6B4073C955}"/>
    <cellStyle name="一般 4 2 5 2 2 2 12" xfId="10631" xr:uid="{430DC50F-833D-4D75-81B5-83C4CBA9D57F}"/>
    <cellStyle name="一般 4 2 5 2 2 2 2" xfId="471" xr:uid="{400BECA2-D6AB-4798-B833-19D0CE187567}"/>
    <cellStyle name="一般 4 2 5 2 2 2 2 10" xfId="10823" xr:uid="{C4607D1C-D9DF-43E6-B1A9-F2EA781837B2}"/>
    <cellStyle name="一般 4 2 5 2 2 2 2 2" xfId="855" xr:uid="{C2F8765A-DF25-4222-80F9-14864374AC8C}"/>
    <cellStyle name="一般 4 2 5 2 2 2 2 2 2" xfId="2007" xr:uid="{40571762-9613-4269-8311-14B9F0595F2D}"/>
    <cellStyle name="一般 4 2 5 2 2 2 2 2 2 2" xfId="6411" xr:uid="{A807DC20-C5D5-4ACF-9F05-738A540EC6FD}"/>
    <cellStyle name="一般 4 2 5 2 2 2 2 2 2 2 2" xfId="27115" xr:uid="{718B0E43-9F51-44EB-9B87-D97EB069167E}"/>
    <cellStyle name="一般 4 2 5 2 2 2 2 2 2 2 3" xfId="37467" xr:uid="{AF03F780-010C-4270-ADE8-8ADA01B64595}"/>
    <cellStyle name="一般 4 2 5 2 2 2 2 2 2 2 4" xfId="16763" xr:uid="{7CB7773F-8D64-4772-B778-90D9D680C54A}"/>
    <cellStyle name="一般 4 2 5 2 2 2 2 2 2 3" xfId="4687" xr:uid="{D79C6247-7E89-4295-AF58-6403051E96BE}"/>
    <cellStyle name="一般 4 2 5 2 2 2 2 2 2 3 2" xfId="25391" xr:uid="{A2461619-7FE6-4762-BE79-057C08F15754}"/>
    <cellStyle name="一般 4 2 5 2 2 2 2 2 2 3 3" xfId="35743" xr:uid="{BF43B40D-1B39-494E-BEB6-A8D2E5A9D437}"/>
    <cellStyle name="一般 4 2 5 2 2 2 2 2 2 3 4" xfId="15039" xr:uid="{318388C4-1F20-4E1E-9A87-D3FBC423DF07}"/>
    <cellStyle name="一般 4 2 5 2 2 2 2 2 2 4" xfId="9287" xr:uid="{DF335E8B-420C-47BD-8ABF-23BDD2DEE704}"/>
    <cellStyle name="一般 4 2 5 2 2 2 2 2 2 4 2" xfId="29991" xr:uid="{7799073D-69EB-4E9F-A7FF-3C1531E8110D}"/>
    <cellStyle name="一般 4 2 5 2 2 2 2 2 2 4 3" xfId="40343" xr:uid="{B0612B66-5957-444F-B292-4181FC46EA2A}"/>
    <cellStyle name="一般 4 2 5 2 2 2 2 2 2 4 4" xfId="19639" xr:uid="{9E20CA75-5494-468F-B497-5B79E821E7C2}"/>
    <cellStyle name="一般 4 2 5 2 2 2 2 2 2 5" xfId="22711" xr:uid="{37F5856D-C69C-432D-AE8D-FCCC11C68775}"/>
    <cellStyle name="一般 4 2 5 2 2 2 2 2 2 6" xfId="33063" xr:uid="{1BCE0384-8A1E-4D16-A8D7-2BD400AEF8CA}"/>
    <cellStyle name="一般 4 2 5 2 2 2 2 2 2 7" xfId="12359" xr:uid="{082D3274-0F5F-4894-ADDF-362904C7525D}"/>
    <cellStyle name="一般 4 2 5 2 2 2 2 2 3" xfId="2771" xr:uid="{27B70D7A-C114-40F6-B287-90DD11B4078D}"/>
    <cellStyle name="一般 4 2 5 2 2 2 2 2 3 2" xfId="7371" xr:uid="{0CA34831-DA9E-424B-BC0C-0260B60907D7}"/>
    <cellStyle name="一般 4 2 5 2 2 2 2 2 3 2 2" xfId="28075" xr:uid="{7675B985-CF34-403B-8F16-37A12E96A005}"/>
    <cellStyle name="一般 4 2 5 2 2 2 2 2 3 2 3" xfId="38427" xr:uid="{3FDB4C71-CBE6-42DE-BB56-9DF80DAD653B}"/>
    <cellStyle name="一般 4 2 5 2 2 2 2 2 3 2 4" xfId="17723" xr:uid="{06F94523-7BE3-40E0-AF58-38FCBBDA2A0F}"/>
    <cellStyle name="一般 4 2 5 2 2 2 2 2 3 3" xfId="10247" xr:uid="{EC96F31A-DA67-45C3-A568-A6B96EC75187}"/>
    <cellStyle name="一般 4 2 5 2 2 2 2 2 3 3 2" xfId="30951" xr:uid="{E05F41AB-58D7-4B5D-87A8-3CD299BD7CE8}"/>
    <cellStyle name="一般 4 2 5 2 2 2 2 2 3 3 3" xfId="41303" xr:uid="{FE691104-AB3D-4C6D-9054-B64DB36D3BBA}"/>
    <cellStyle name="一般 4 2 5 2 2 2 2 2 3 3 4" xfId="20599" xr:uid="{3FA7E1D3-E805-4AE6-817F-E8F79FBC2DAB}"/>
    <cellStyle name="一般 4 2 5 2 2 2 2 2 3 4" xfId="23475" xr:uid="{5610F994-5B73-479A-9DF6-2923F4DCDD66}"/>
    <cellStyle name="一般 4 2 5 2 2 2 2 2 3 5" xfId="33827" xr:uid="{75850C09-EEA2-4D23-A403-5F96DB802A63}"/>
    <cellStyle name="一般 4 2 5 2 2 2 2 2 3 6" xfId="13123" xr:uid="{8DDB2553-EBB0-4F80-9995-467ED5517DBA}"/>
    <cellStyle name="一般 4 2 5 2 2 2 2 2 4" xfId="5455" xr:uid="{52D194EE-55F0-4867-8739-BB7341398EA3}"/>
    <cellStyle name="一般 4 2 5 2 2 2 2 2 4 2" xfId="26159" xr:uid="{870AE537-A5AD-4AFC-A809-53DECFDF1A2F}"/>
    <cellStyle name="一般 4 2 5 2 2 2 2 2 4 3" xfId="36511" xr:uid="{D120A110-7240-439D-98A7-72DD20D2829B}"/>
    <cellStyle name="一般 4 2 5 2 2 2 2 2 4 4" xfId="15807" xr:uid="{B06909A3-A711-44D9-BFC0-F750F7CE8731}"/>
    <cellStyle name="一般 4 2 5 2 2 2 2 2 5" xfId="3731" xr:uid="{12EE75E8-4343-4E37-88E0-12F8B5BA49B5}"/>
    <cellStyle name="一般 4 2 5 2 2 2 2 2 5 2" xfId="24435" xr:uid="{64897469-B5B9-414A-8349-AB2421D6A94A}"/>
    <cellStyle name="一般 4 2 5 2 2 2 2 2 5 3" xfId="34787" xr:uid="{63CF44F7-15AE-477B-BE99-EEE740BC640D}"/>
    <cellStyle name="一般 4 2 5 2 2 2 2 2 5 4" xfId="14083" xr:uid="{127FF2DB-7FAF-43BF-BFFD-FCE9D81DB19E}"/>
    <cellStyle name="一般 4 2 5 2 2 2 2 2 6" xfId="8331" xr:uid="{A9829B09-7FC7-47C2-83F8-F67F1CF009D4}"/>
    <cellStyle name="一般 4 2 5 2 2 2 2 2 6 2" xfId="29035" xr:uid="{4B2D435B-66DA-4B01-AAEC-49622F880F9F}"/>
    <cellStyle name="一般 4 2 5 2 2 2 2 2 6 3" xfId="39387" xr:uid="{E28A0445-0AAA-4C95-9A6E-E46F7B1732BF}"/>
    <cellStyle name="一般 4 2 5 2 2 2 2 2 6 4" xfId="18683" xr:uid="{BECE77AC-2907-425E-9EE2-9C19076701B0}"/>
    <cellStyle name="一般 4 2 5 2 2 2 2 2 7" xfId="21559" xr:uid="{F5E943F0-7923-4A27-A8EB-38A1792BF5EB}"/>
    <cellStyle name="一般 4 2 5 2 2 2 2 2 8" xfId="31911" xr:uid="{81173CF5-18B7-43CE-8E5F-ADE6408AA274}"/>
    <cellStyle name="一般 4 2 5 2 2 2 2 2 9" xfId="11207" xr:uid="{0B197DE3-C9DB-40B0-9FF5-036DFFF3C543}"/>
    <cellStyle name="一般 4 2 5 2 2 2 2 3" xfId="1623" xr:uid="{C14DB973-5490-4139-ADFD-AE779DFEA392}"/>
    <cellStyle name="一般 4 2 5 2 2 2 2 3 2" xfId="2963" xr:uid="{FE198492-6CDF-4940-A7F9-75C06DC570E6}"/>
    <cellStyle name="一般 4 2 5 2 2 2 2 3 2 2" xfId="7563" xr:uid="{A7E060A6-BDF3-4BF6-B45A-E95F3848B127}"/>
    <cellStyle name="一般 4 2 5 2 2 2 2 3 2 2 2" xfId="28267" xr:uid="{809E6DF5-B8D0-4186-A0C8-4C0135C6D6F7}"/>
    <cellStyle name="一般 4 2 5 2 2 2 2 3 2 2 3" xfId="38619" xr:uid="{DAB41CD4-51B4-4CF1-A4BE-29AB05BA8AD0}"/>
    <cellStyle name="一般 4 2 5 2 2 2 2 3 2 2 4" xfId="17915" xr:uid="{CFB03EAB-CE35-483F-8ADC-583D048F1B6F}"/>
    <cellStyle name="一般 4 2 5 2 2 2 2 3 2 3" xfId="10439" xr:uid="{37D33AC1-A4D3-4443-BEC2-240A94A08BEA}"/>
    <cellStyle name="一般 4 2 5 2 2 2 2 3 2 3 2" xfId="31143" xr:uid="{52EEC799-9290-4B2A-BF44-6FFEB9D56555}"/>
    <cellStyle name="一般 4 2 5 2 2 2 2 3 2 3 3" xfId="41495" xr:uid="{24278F67-599F-445D-AE59-1472BB59A1A9}"/>
    <cellStyle name="一般 4 2 5 2 2 2 2 3 2 3 4" xfId="20791" xr:uid="{1AA24CD4-FEE6-46B1-A117-B6C011DA6937}"/>
    <cellStyle name="一般 4 2 5 2 2 2 2 3 2 4" xfId="23667" xr:uid="{36384BD8-6F26-448D-B158-7624B46C7958}"/>
    <cellStyle name="一般 4 2 5 2 2 2 2 3 2 5" xfId="34019" xr:uid="{656E73F7-FF4F-415C-B91A-A86E8B03BFB2}"/>
    <cellStyle name="一般 4 2 5 2 2 2 2 3 2 6" xfId="13315" xr:uid="{064A8642-7BE4-448F-A265-038F46E11D6D}"/>
    <cellStyle name="一般 4 2 5 2 2 2 2 3 3" xfId="6027" xr:uid="{2D530586-1643-4C5B-89B0-00E87E57EC23}"/>
    <cellStyle name="一般 4 2 5 2 2 2 2 3 3 2" xfId="26731" xr:uid="{C8387D6A-353E-4F60-8644-4D93883E1CFE}"/>
    <cellStyle name="一般 4 2 5 2 2 2 2 3 3 3" xfId="37083" xr:uid="{8FA319F5-53E0-4ABD-A088-92A14B7A7485}"/>
    <cellStyle name="一般 4 2 5 2 2 2 2 3 3 4" xfId="16379" xr:uid="{E9930C0C-F749-4E7D-B938-A9F2F8C9162B}"/>
    <cellStyle name="一般 4 2 5 2 2 2 2 3 4" xfId="4303" xr:uid="{92982C59-5663-4653-A621-22C9AD02EFE7}"/>
    <cellStyle name="一般 4 2 5 2 2 2 2 3 4 2" xfId="25007" xr:uid="{B0603BCA-2557-4B01-9746-EFAEAECA5724}"/>
    <cellStyle name="一般 4 2 5 2 2 2 2 3 4 3" xfId="35359" xr:uid="{451A4FF7-9895-4318-87C1-1498F6ED215D}"/>
    <cellStyle name="一般 4 2 5 2 2 2 2 3 4 4" xfId="14655" xr:uid="{9D6094F8-C9A9-4967-9FD5-5E42BD9F436B}"/>
    <cellStyle name="一般 4 2 5 2 2 2 2 3 5" xfId="8903" xr:uid="{B26D1338-29FE-4424-9620-91A2BC44FBFF}"/>
    <cellStyle name="一般 4 2 5 2 2 2 2 3 5 2" xfId="29607" xr:uid="{00DBA76F-08DC-4B8B-B5D9-2CEAC4F67EC6}"/>
    <cellStyle name="一般 4 2 5 2 2 2 2 3 5 3" xfId="39959" xr:uid="{7DBDB091-7EB8-4EED-BAB2-5821FB3EC26B}"/>
    <cellStyle name="一般 4 2 5 2 2 2 2 3 5 4" xfId="19255" xr:uid="{8090978D-9C10-418C-B07B-27685D90FC28}"/>
    <cellStyle name="一般 4 2 5 2 2 2 2 3 6" xfId="22327" xr:uid="{C88925F9-30C3-408B-87BE-53955D79DC62}"/>
    <cellStyle name="一般 4 2 5 2 2 2 2 3 7" xfId="32679" xr:uid="{C85ED687-2435-459F-9C88-3A3BA9110AA7}"/>
    <cellStyle name="一般 4 2 5 2 2 2 2 3 8" xfId="11975" xr:uid="{A6CCF009-B977-4BCD-87BC-EE9639481066}"/>
    <cellStyle name="一般 4 2 5 2 2 2 2 4" xfId="1239" xr:uid="{B7A368BC-4981-429A-9DE5-E6D58EDA48F4}"/>
    <cellStyle name="一般 4 2 5 2 2 2 2 4 2" xfId="6987" xr:uid="{5C85B3F8-B5ED-4F54-A455-6A68E9F47A5A}"/>
    <cellStyle name="一般 4 2 5 2 2 2 2 4 2 2" xfId="27691" xr:uid="{42D74A11-4498-428D-9FE0-3EF0C004EA5D}"/>
    <cellStyle name="一般 4 2 5 2 2 2 2 4 2 3" xfId="38043" xr:uid="{C05A15A5-4321-4DB4-AF60-AF48074ABE20}"/>
    <cellStyle name="一般 4 2 5 2 2 2 2 4 2 4" xfId="17339" xr:uid="{F66DE43B-1C4F-4F89-9EA1-7A2821ED6E3C}"/>
    <cellStyle name="一般 4 2 5 2 2 2 2 4 3" xfId="9863" xr:uid="{4D55E47B-D6A4-41E6-8818-10D1C0E82C8F}"/>
    <cellStyle name="一般 4 2 5 2 2 2 2 4 3 2" xfId="30567" xr:uid="{CCB83C71-8D7C-49FA-BCD9-3719959D629E}"/>
    <cellStyle name="一般 4 2 5 2 2 2 2 4 3 3" xfId="40919" xr:uid="{E286360E-A420-4E8A-9431-A66C111DDB44}"/>
    <cellStyle name="一般 4 2 5 2 2 2 2 4 3 4" xfId="20215" xr:uid="{C5A51F14-F5A4-4D90-8187-96314039ED59}"/>
    <cellStyle name="一般 4 2 5 2 2 2 2 4 4" xfId="21943" xr:uid="{ABD9D6F4-1396-499D-AEE0-182F540F6673}"/>
    <cellStyle name="一般 4 2 5 2 2 2 2 4 5" xfId="32295" xr:uid="{7B38D968-62D0-4452-AFB9-B743F951B509}"/>
    <cellStyle name="一般 4 2 5 2 2 2 2 4 6" xfId="11591" xr:uid="{2EE084A1-A976-4CF3-8A03-A23AFCAB02A7}"/>
    <cellStyle name="一般 4 2 5 2 2 2 2 5" xfId="5071" xr:uid="{6566C72D-B1F2-4B29-84A0-5C51BA905C43}"/>
    <cellStyle name="一般 4 2 5 2 2 2 2 5 2" xfId="25775" xr:uid="{18F9156C-5DC9-4FA7-85D4-10D4EDE04D7B}"/>
    <cellStyle name="一般 4 2 5 2 2 2 2 5 3" xfId="36127" xr:uid="{25198B37-EE72-4452-9101-1DE174A52F3A}"/>
    <cellStyle name="一般 4 2 5 2 2 2 2 5 4" xfId="15423" xr:uid="{F79D15DA-E7A3-4FBE-B9D3-6E7207D92429}"/>
    <cellStyle name="一般 4 2 5 2 2 2 2 6" xfId="3347" xr:uid="{ECF82380-B0F8-439A-B476-39EB52FAEBFF}"/>
    <cellStyle name="一般 4 2 5 2 2 2 2 6 2" xfId="24051" xr:uid="{2FE38299-5A47-47D9-9224-7D2CDAEAFE56}"/>
    <cellStyle name="一般 4 2 5 2 2 2 2 6 3" xfId="34403" xr:uid="{D66A2F49-EA49-4E5B-BD22-63981DA2CBA2}"/>
    <cellStyle name="一般 4 2 5 2 2 2 2 6 4" xfId="13699" xr:uid="{BCCDF855-18E8-4413-972E-6A4166666F02}"/>
    <cellStyle name="一般 4 2 5 2 2 2 2 7" xfId="7947" xr:uid="{359059B9-4572-48DC-B22F-9E193DB1F0B9}"/>
    <cellStyle name="一般 4 2 5 2 2 2 2 7 2" xfId="28651" xr:uid="{691F7B0B-0B3B-4730-848E-759AB9C652CC}"/>
    <cellStyle name="一般 4 2 5 2 2 2 2 7 3" xfId="39003" xr:uid="{43A7549D-4FD7-43E8-9B33-5D6B63F1FD0D}"/>
    <cellStyle name="一般 4 2 5 2 2 2 2 7 4" xfId="18299" xr:uid="{2D03C3EB-D0F5-4A6D-9955-6C40CE727659}"/>
    <cellStyle name="一般 4 2 5 2 2 2 2 8" xfId="21175" xr:uid="{60B43959-AF46-4E75-B2DB-84D875D2D56E}"/>
    <cellStyle name="一般 4 2 5 2 2 2 2 9" xfId="31527" xr:uid="{56C5BCD9-8630-45E3-BB81-773038BC0ED7}"/>
    <cellStyle name="一般 4 2 5 2 2 2 3" xfId="663" xr:uid="{BF2C2484-5CBE-47E2-8C81-518EE0473A37}"/>
    <cellStyle name="一般 4 2 5 2 2 2 3 2" xfId="1815" xr:uid="{5CA2F77C-3524-4353-9674-0C6A2CEF3242}"/>
    <cellStyle name="一般 4 2 5 2 2 2 3 2 2" xfId="6219" xr:uid="{ABF75C51-8FA7-49EE-AB5A-918BAA7891E9}"/>
    <cellStyle name="一般 4 2 5 2 2 2 3 2 2 2" xfId="26923" xr:uid="{35B399AA-A399-4572-9E6B-15DC84B923A5}"/>
    <cellStyle name="一般 4 2 5 2 2 2 3 2 2 3" xfId="37275" xr:uid="{23FA63D8-E3AA-462F-9FC1-C0CAC271BE7B}"/>
    <cellStyle name="一般 4 2 5 2 2 2 3 2 2 4" xfId="16571" xr:uid="{4D4D6D8F-3E3C-4F21-90FA-A8BDE007CB5A}"/>
    <cellStyle name="一般 4 2 5 2 2 2 3 2 3" xfId="4495" xr:uid="{2C0C9FC3-A864-4DA5-8FD1-B91893057944}"/>
    <cellStyle name="一般 4 2 5 2 2 2 3 2 3 2" xfId="25199" xr:uid="{F237B6E5-0E1C-4B21-B818-3371CC8CCE2D}"/>
    <cellStyle name="一般 4 2 5 2 2 2 3 2 3 3" xfId="35551" xr:uid="{66FC63AE-1903-471C-B598-44094D82A31A}"/>
    <cellStyle name="一般 4 2 5 2 2 2 3 2 3 4" xfId="14847" xr:uid="{EA715DD5-A64D-45F0-B401-595165DB2F37}"/>
    <cellStyle name="一般 4 2 5 2 2 2 3 2 4" xfId="9095" xr:uid="{0F324EEE-9208-4CAD-A7A4-912B2075E0D8}"/>
    <cellStyle name="一般 4 2 5 2 2 2 3 2 4 2" xfId="29799" xr:uid="{D0ECBFA5-E931-4564-9356-C43BED376B29}"/>
    <cellStyle name="一般 4 2 5 2 2 2 3 2 4 3" xfId="40151" xr:uid="{7681A402-150C-4175-A341-30AF4DAD7818}"/>
    <cellStyle name="一般 4 2 5 2 2 2 3 2 4 4" xfId="19447" xr:uid="{A33C3BE0-A9B3-4BD5-BF3E-9550CF5DAADB}"/>
    <cellStyle name="一般 4 2 5 2 2 2 3 2 5" xfId="22519" xr:uid="{73121331-15C2-41EF-ADCD-1946372487D9}"/>
    <cellStyle name="一般 4 2 5 2 2 2 3 2 6" xfId="32871" xr:uid="{3C25F030-4813-46D0-B7DA-9248F2BDFC52}"/>
    <cellStyle name="一般 4 2 5 2 2 2 3 2 7" xfId="12167" xr:uid="{9B30D6E4-5EDC-4858-8A3A-721BA22213E1}"/>
    <cellStyle name="一般 4 2 5 2 2 2 3 3" xfId="2579" xr:uid="{60F78586-A735-4D43-9699-1D7EFBE0CF7B}"/>
    <cellStyle name="一般 4 2 5 2 2 2 3 3 2" xfId="7179" xr:uid="{786061BC-2E2B-4F03-8F65-73007BEA3272}"/>
    <cellStyle name="一般 4 2 5 2 2 2 3 3 2 2" xfId="27883" xr:uid="{CDD8D222-7569-400C-819F-246170841455}"/>
    <cellStyle name="一般 4 2 5 2 2 2 3 3 2 3" xfId="38235" xr:uid="{A36C141C-5388-405E-AE1F-1947804CAC80}"/>
    <cellStyle name="一般 4 2 5 2 2 2 3 3 2 4" xfId="17531" xr:uid="{412EE285-0C68-46C2-9B12-E3A0546BD167}"/>
    <cellStyle name="一般 4 2 5 2 2 2 3 3 3" xfId="10055" xr:uid="{303DA795-FA83-4040-A41C-5A98A0DD81F3}"/>
    <cellStyle name="一般 4 2 5 2 2 2 3 3 3 2" xfId="30759" xr:uid="{176F56DF-1A9C-4D23-94CA-2682AC41F748}"/>
    <cellStyle name="一般 4 2 5 2 2 2 3 3 3 3" xfId="41111" xr:uid="{7FF457AB-3964-4C76-B032-A573495729DE}"/>
    <cellStyle name="一般 4 2 5 2 2 2 3 3 3 4" xfId="20407" xr:uid="{9EA22B32-75D5-45B0-BC8F-D05FB8FE5F34}"/>
    <cellStyle name="一般 4 2 5 2 2 2 3 3 4" xfId="23283" xr:uid="{0D481F7E-E8B7-4EF0-A636-F71AF64E56FF}"/>
    <cellStyle name="一般 4 2 5 2 2 2 3 3 5" xfId="33635" xr:uid="{F2A15245-08FE-4BF5-9D98-1EB964795368}"/>
    <cellStyle name="一般 4 2 5 2 2 2 3 3 6" xfId="12931" xr:uid="{25CABFCA-51BC-4A99-B9A0-68A79234F4DD}"/>
    <cellStyle name="一般 4 2 5 2 2 2 3 4" xfId="5263" xr:uid="{FE773E12-4C48-4D6B-904F-CEE05BB114EB}"/>
    <cellStyle name="一般 4 2 5 2 2 2 3 4 2" xfId="25967" xr:uid="{546FD6C6-2A8A-45D3-821F-B2D00CF62145}"/>
    <cellStyle name="一般 4 2 5 2 2 2 3 4 3" xfId="36319" xr:uid="{A5FFEEC8-231D-40A0-BDA4-626564FBEEFD}"/>
    <cellStyle name="一般 4 2 5 2 2 2 3 4 4" xfId="15615" xr:uid="{30B080F1-898F-4F24-A71C-B7B141146BBD}"/>
    <cellStyle name="一般 4 2 5 2 2 2 3 5" xfId="3539" xr:uid="{ACA11D28-0789-4F40-A8FB-0DCD294FB3D0}"/>
    <cellStyle name="一般 4 2 5 2 2 2 3 5 2" xfId="24243" xr:uid="{1C15F4E0-A0BB-43C3-B65C-E5DC369C6D1C}"/>
    <cellStyle name="一般 4 2 5 2 2 2 3 5 3" xfId="34595" xr:uid="{09388102-AF3C-476D-B105-F4862B759556}"/>
    <cellStyle name="一般 4 2 5 2 2 2 3 5 4" xfId="13891" xr:uid="{03073DAA-64C7-4AB2-81C1-D41D8BEF6E94}"/>
    <cellStyle name="一般 4 2 5 2 2 2 3 6" xfId="8139" xr:uid="{523A79C7-310C-4DFF-B0DD-1F6FDA84D875}"/>
    <cellStyle name="一般 4 2 5 2 2 2 3 6 2" xfId="28843" xr:uid="{AB47BD00-3B42-4F6D-8EC2-BDFC995DDDFC}"/>
    <cellStyle name="一般 4 2 5 2 2 2 3 6 3" xfId="39195" xr:uid="{6E50CDA9-5A6C-4D79-8642-1F627160E347}"/>
    <cellStyle name="一般 4 2 5 2 2 2 3 6 4" xfId="18491" xr:uid="{6AE748FF-0BE7-4966-8277-13B06A660247}"/>
    <cellStyle name="一般 4 2 5 2 2 2 3 7" xfId="21367" xr:uid="{55C73D12-35AA-4296-8C43-C6BD57E54737}"/>
    <cellStyle name="一般 4 2 5 2 2 2 3 8" xfId="31719" xr:uid="{E2FB9279-AE63-47E9-AE61-717E4F903923}"/>
    <cellStyle name="一般 4 2 5 2 2 2 3 9" xfId="11015" xr:uid="{AC5235CE-B74A-40E1-9D49-07609029CF5D}"/>
    <cellStyle name="一般 4 2 5 2 2 2 4" xfId="1431" xr:uid="{269862F9-23CE-45BA-91A6-3765E1FA610B}"/>
    <cellStyle name="一般 4 2 5 2 2 2 4 2" xfId="2387" xr:uid="{9F9BA8AF-2ED3-49AA-887E-E69EA7605841}"/>
    <cellStyle name="一般 4 2 5 2 2 2 4 2 2" xfId="6795" xr:uid="{243A6E3A-5343-4155-90B4-FB48FA680509}"/>
    <cellStyle name="一般 4 2 5 2 2 2 4 2 2 2" xfId="27499" xr:uid="{473232A8-EA8B-462F-8F5E-52BAE825C1F5}"/>
    <cellStyle name="一般 4 2 5 2 2 2 4 2 2 3" xfId="37851" xr:uid="{1751E84A-CB4C-4607-B6C9-82113080DECA}"/>
    <cellStyle name="一般 4 2 5 2 2 2 4 2 2 4" xfId="17147" xr:uid="{B4C572C4-26F2-46C3-876C-E921C17E838F}"/>
    <cellStyle name="一般 4 2 5 2 2 2 4 2 3" xfId="9671" xr:uid="{99F7417A-9E9A-4E0C-A8FA-B04E7870CE32}"/>
    <cellStyle name="一般 4 2 5 2 2 2 4 2 3 2" xfId="30375" xr:uid="{1BDEB821-4B67-4E1D-A950-D08D1000C116}"/>
    <cellStyle name="一般 4 2 5 2 2 2 4 2 3 3" xfId="40727" xr:uid="{E791BDE2-1B54-46F9-8A2A-61647ECE412F}"/>
    <cellStyle name="一般 4 2 5 2 2 2 4 2 3 4" xfId="20023" xr:uid="{2DDB86EF-25EE-46A5-9257-00FB4D4ADDD5}"/>
    <cellStyle name="一般 4 2 5 2 2 2 4 2 4" xfId="23091" xr:uid="{34CC7D63-39D3-45FA-8E11-702121B0DB6A}"/>
    <cellStyle name="一般 4 2 5 2 2 2 4 2 5" xfId="33443" xr:uid="{6CB7BF53-A4C2-4979-B984-F0EB757F96BC}"/>
    <cellStyle name="一般 4 2 5 2 2 2 4 2 6" xfId="12739" xr:uid="{339BE753-6220-4DD1-8986-0F366F9CDFD9}"/>
    <cellStyle name="一般 4 2 5 2 2 2 4 3" xfId="5835" xr:uid="{E753385D-A0B8-4282-87CA-02FC91E822CB}"/>
    <cellStyle name="一般 4 2 5 2 2 2 4 3 2" xfId="26539" xr:uid="{CDEB9B77-E7D9-4987-BE76-EF0E18A4C468}"/>
    <cellStyle name="一般 4 2 5 2 2 2 4 3 3" xfId="36891" xr:uid="{15F8FF8B-C0E1-477F-AFF9-80C589A18E63}"/>
    <cellStyle name="一般 4 2 5 2 2 2 4 3 4" xfId="16187" xr:uid="{91B61136-A9FF-4A69-9E2D-EC199A404F60}"/>
    <cellStyle name="一般 4 2 5 2 2 2 4 4" xfId="4111" xr:uid="{F44A68DD-2437-4A7F-BDA4-C4FBEB603EF4}"/>
    <cellStyle name="一般 4 2 5 2 2 2 4 4 2" xfId="24815" xr:uid="{287C0591-080F-4466-A383-48FA2CF84E11}"/>
    <cellStyle name="一般 4 2 5 2 2 2 4 4 3" xfId="35167" xr:uid="{4D568B71-A917-43AD-A6F8-BF4983CD59EB}"/>
    <cellStyle name="一般 4 2 5 2 2 2 4 4 4" xfId="14463" xr:uid="{4936CCC4-8C15-4AF4-A563-1FDCC1321DEA}"/>
    <cellStyle name="一般 4 2 5 2 2 2 4 5" xfId="8711" xr:uid="{1FAF309D-6D4B-4358-9117-266F0836E9BB}"/>
    <cellStyle name="一般 4 2 5 2 2 2 4 5 2" xfId="29415" xr:uid="{5057D848-16DD-435C-8DB8-ACA528D284AD}"/>
    <cellStyle name="一般 4 2 5 2 2 2 4 5 3" xfId="39767" xr:uid="{D49B37DF-F991-4618-9AC7-2A3D5897CCBE}"/>
    <cellStyle name="一般 4 2 5 2 2 2 4 5 4" xfId="19063" xr:uid="{1A0D7084-9C0E-423A-910D-A62BD7872C80}"/>
    <cellStyle name="一般 4 2 5 2 2 2 4 6" xfId="22135" xr:uid="{A2065283-5BC6-4C61-9816-7543A38716B3}"/>
    <cellStyle name="一般 4 2 5 2 2 2 4 7" xfId="32487" xr:uid="{523B9D60-A009-470E-B7B7-2A4438A3D32E}"/>
    <cellStyle name="一般 4 2 5 2 2 2 4 8" xfId="11783" xr:uid="{8726EB61-21FC-4165-80B1-E0F4093496DE}"/>
    <cellStyle name="一般 4 2 5 2 2 2 5" xfId="1047" xr:uid="{01592D6A-C6E6-46DB-AA01-9E160DEBDCF0}"/>
    <cellStyle name="一般 4 2 5 2 2 2 5 2" xfId="5647" xr:uid="{7DEF040E-7694-4544-B86B-DAC2C175486F}"/>
    <cellStyle name="一般 4 2 5 2 2 2 5 2 2" xfId="26351" xr:uid="{4CDB2FEF-14F4-42B0-9885-CDD92FB95B6B}"/>
    <cellStyle name="一般 4 2 5 2 2 2 5 2 3" xfId="36703" xr:uid="{EE47318D-3B88-480F-800D-187A0A7CB694}"/>
    <cellStyle name="一般 4 2 5 2 2 2 5 2 4" xfId="15999" xr:uid="{90DDC238-26E0-4ACA-BF30-36C4A8B3240D}"/>
    <cellStyle name="一般 4 2 5 2 2 2 5 3" xfId="3923" xr:uid="{DD150AF8-3009-41FE-8E04-7EBF6811B104}"/>
    <cellStyle name="一般 4 2 5 2 2 2 5 3 2" xfId="24627" xr:uid="{4B933928-748A-4940-9B92-C555DF372A17}"/>
    <cellStyle name="一般 4 2 5 2 2 2 5 3 3" xfId="34979" xr:uid="{4466D842-71EA-4EFF-A493-28A1528E6715}"/>
    <cellStyle name="一般 4 2 5 2 2 2 5 3 4" xfId="14275" xr:uid="{72A44F3D-9B44-4889-9674-13D9AC2041A0}"/>
    <cellStyle name="一般 4 2 5 2 2 2 5 4" xfId="8523" xr:uid="{71325DDD-C9F6-4310-83F0-A1A6F7130EA7}"/>
    <cellStyle name="一般 4 2 5 2 2 2 5 4 2" xfId="29227" xr:uid="{A8186DF6-8C6E-4A51-A068-1D6D0AF313FF}"/>
    <cellStyle name="一般 4 2 5 2 2 2 5 4 3" xfId="39579" xr:uid="{099CFFF8-6D3C-4DD8-B4B0-7B478AA0D475}"/>
    <cellStyle name="一般 4 2 5 2 2 2 5 4 4" xfId="18875" xr:uid="{25C374B4-7483-4F52-BD7B-F2C7A4D3945E}"/>
    <cellStyle name="一般 4 2 5 2 2 2 5 5" xfId="21751" xr:uid="{53C3D978-D06B-4641-8CD7-D08B419F9D37}"/>
    <cellStyle name="一般 4 2 5 2 2 2 5 6" xfId="32103" xr:uid="{ADB8AA3E-8254-4304-A455-83288C82B6F6}"/>
    <cellStyle name="一般 4 2 5 2 2 2 5 7" xfId="11399" xr:uid="{6A5324EF-1A2C-43EA-BD2C-78695C9191BF}"/>
    <cellStyle name="一般 4 2 5 2 2 2 6" xfId="2195" xr:uid="{AA570F08-F9DB-4370-A9A0-774398A899AA}"/>
    <cellStyle name="一般 4 2 5 2 2 2 6 2" xfId="6603" xr:uid="{6618EBFB-C547-4D3F-817C-D1C69CCAD5AA}"/>
    <cellStyle name="一般 4 2 5 2 2 2 6 2 2" xfId="27307" xr:uid="{D328E5B2-1EBD-494C-945A-29A4248C2EA6}"/>
    <cellStyle name="一般 4 2 5 2 2 2 6 2 3" xfId="37659" xr:uid="{0B2F377E-A3C0-4E71-8C51-48F68BB4D3AB}"/>
    <cellStyle name="一般 4 2 5 2 2 2 6 2 4" xfId="16955" xr:uid="{A82A88C0-939A-4883-804E-AFB8402F1491}"/>
    <cellStyle name="一般 4 2 5 2 2 2 6 3" xfId="9479" xr:uid="{AABF3FD3-FEBF-4DDC-AABD-5D6FDF768F2A}"/>
    <cellStyle name="一般 4 2 5 2 2 2 6 3 2" xfId="30183" xr:uid="{6C113E40-062E-4C98-AB02-2185AAC9D0EE}"/>
    <cellStyle name="一般 4 2 5 2 2 2 6 3 3" xfId="40535" xr:uid="{D83B074A-F36E-4041-BD65-1BA23443CB56}"/>
    <cellStyle name="一般 4 2 5 2 2 2 6 3 4" xfId="19831" xr:uid="{0FA375F1-6DD6-4000-961B-B9FE9132AFF9}"/>
    <cellStyle name="一般 4 2 5 2 2 2 6 4" xfId="22899" xr:uid="{4284C143-5821-4A36-ACE8-90E7B79666E5}"/>
    <cellStyle name="一般 4 2 5 2 2 2 6 5" xfId="33251" xr:uid="{BD6A19C0-944C-46F6-AF59-C3CEF5484583}"/>
    <cellStyle name="一般 4 2 5 2 2 2 6 6" xfId="12547" xr:uid="{FE917C80-1C5A-4F30-A326-D1B23BF26608}"/>
    <cellStyle name="一般 4 2 5 2 2 2 7" xfId="4879" xr:uid="{C2C5385D-59CA-47C3-B308-F2F7AA8F64E8}"/>
    <cellStyle name="一般 4 2 5 2 2 2 7 2" xfId="25583" xr:uid="{F143FE6B-1FE3-4B34-AB70-D587B33DD0E8}"/>
    <cellStyle name="一般 4 2 5 2 2 2 7 3" xfId="35935" xr:uid="{E03B73F5-1301-4632-B390-B94C5369D7C7}"/>
    <cellStyle name="一般 4 2 5 2 2 2 7 4" xfId="15231" xr:uid="{AB2EAC08-A8E9-40CB-990C-F41C4B32A0E2}"/>
    <cellStyle name="一般 4 2 5 2 2 2 8" xfId="3155" xr:uid="{759B220A-F35C-410C-ABE8-94BC9873F2CF}"/>
    <cellStyle name="一般 4 2 5 2 2 2 8 2" xfId="23859" xr:uid="{1FA551E1-E504-4311-B0EB-5636F8BCB331}"/>
    <cellStyle name="一般 4 2 5 2 2 2 8 3" xfId="34211" xr:uid="{E04D07A8-6BBB-497B-8E92-651A67C21376}"/>
    <cellStyle name="一般 4 2 5 2 2 2 8 4" xfId="13507" xr:uid="{D1E266A8-2AB3-41E5-A86E-0C01949FC375}"/>
    <cellStyle name="一般 4 2 5 2 2 2 9" xfId="7755" xr:uid="{D033D1C7-90AD-463E-BBA8-C099D9749F82}"/>
    <cellStyle name="一般 4 2 5 2 2 2 9 2" xfId="28459" xr:uid="{0D0929A5-9A9A-4DCF-93CD-5552DB12C937}"/>
    <cellStyle name="一般 4 2 5 2 2 2 9 3" xfId="38811" xr:uid="{E36B74B9-81C1-4545-8355-02D8AAB88DDB}"/>
    <cellStyle name="一般 4 2 5 2 2 2 9 4" xfId="18107" xr:uid="{1738ADE1-F202-4E08-B48A-7250390D2839}"/>
    <cellStyle name="一般 4 2 5 2 2 3" xfId="375" xr:uid="{BD99BE87-20D5-431D-B168-F8358869F176}"/>
    <cellStyle name="一般 4 2 5 2 2 3 10" xfId="10727" xr:uid="{81CE2BA7-0374-4DF7-877A-E30F3CFEEF5A}"/>
    <cellStyle name="一般 4 2 5 2 2 3 2" xfId="759" xr:uid="{B165924D-9343-41D3-B372-DF259011C23E}"/>
    <cellStyle name="一般 4 2 5 2 2 3 2 2" xfId="1911" xr:uid="{312071F2-80CF-4DF3-955A-9E9AAB5FA587}"/>
    <cellStyle name="一般 4 2 5 2 2 3 2 2 2" xfId="6315" xr:uid="{22DC6065-B7C0-480D-A8A5-71899810BBDB}"/>
    <cellStyle name="一般 4 2 5 2 2 3 2 2 2 2" xfId="27019" xr:uid="{FDBA4543-D73C-42B1-9B15-5216BDCB0F08}"/>
    <cellStyle name="一般 4 2 5 2 2 3 2 2 2 3" xfId="37371" xr:uid="{E493EC2B-E1B0-4CA6-8036-C05FBAF092F3}"/>
    <cellStyle name="一般 4 2 5 2 2 3 2 2 2 4" xfId="16667" xr:uid="{CDEA6DC7-6D2E-4F03-ACE2-7D586131B59D}"/>
    <cellStyle name="一般 4 2 5 2 2 3 2 2 3" xfId="4591" xr:uid="{8B03984C-63F8-4FD3-860E-86769A7C21EB}"/>
    <cellStyle name="一般 4 2 5 2 2 3 2 2 3 2" xfId="25295" xr:uid="{B184AD0D-0CC6-4D84-8BE4-5CF24B85EBA9}"/>
    <cellStyle name="一般 4 2 5 2 2 3 2 2 3 3" xfId="35647" xr:uid="{6C572E73-883F-4813-A585-18ECA8E06273}"/>
    <cellStyle name="一般 4 2 5 2 2 3 2 2 3 4" xfId="14943" xr:uid="{126111B8-F35B-457E-AAF0-7D32F0CEF670}"/>
    <cellStyle name="一般 4 2 5 2 2 3 2 2 4" xfId="9191" xr:uid="{AD8AD7F0-6B02-4A4C-87A1-AC57971031B3}"/>
    <cellStyle name="一般 4 2 5 2 2 3 2 2 4 2" xfId="29895" xr:uid="{69673B3E-D8BA-4EA3-9358-74C96F61BB2A}"/>
    <cellStyle name="一般 4 2 5 2 2 3 2 2 4 3" xfId="40247" xr:uid="{7B3C1281-16CF-4EFC-913F-7D82FDCFB782}"/>
    <cellStyle name="一般 4 2 5 2 2 3 2 2 4 4" xfId="19543" xr:uid="{58734321-5240-4778-95E7-BF30CCD0BFFF}"/>
    <cellStyle name="一般 4 2 5 2 2 3 2 2 5" xfId="22615" xr:uid="{C67FF2D2-A13F-4063-9814-FA3875AF6AF2}"/>
    <cellStyle name="一般 4 2 5 2 2 3 2 2 6" xfId="32967" xr:uid="{31104C91-D4A6-4E29-8AD4-D304EAAFC26D}"/>
    <cellStyle name="一般 4 2 5 2 2 3 2 2 7" xfId="12263" xr:uid="{CA907796-11DC-4557-A75C-7568D3844329}"/>
    <cellStyle name="一般 4 2 5 2 2 3 2 3" xfId="2675" xr:uid="{56F7927E-462F-422D-97F9-11EA78A17218}"/>
    <cellStyle name="一般 4 2 5 2 2 3 2 3 2" xfId="7275" xr:uid="{01A963E3-2B3D-4962-939F-7354EC56E0F8}"/>
    <cellStyle name="一般 4 2 5 2 2 3 2 3 2 2" xfId="27979" xr:uid="{71505E97-35E5-4A24-A015-119707FC9CCC}"/>
    <cellStyle name="一般 4 2 5 2 2 3 2 3 2 3" xfId="38331" xr:uid="{7AA6A91F-EA31-4BC5-B639-60BD55603DA7}"/>
    <cellStyle name="一般 4 2 5 2 2 3 2 3 2 4" xfId="17627" xr:uid="{266AC961-6625-4806-AF14-810EB4C1A911}"/>
    <cellStyle name="一般 4 2 5 2 2 3 2 3 3" xfId="10151" xr:uid="{3F82A3CC-75D7-40D2-9EA9-E6045C5D579E}"/>
    <cellStyle name="一般 4 2 5 2 2 3 2 3 3 2" xfId="30855" xr:uid="{0684A216-923B-4A93-8FFF-791425EC11FE}"/>
    <cellStyle name="一般 4 2 5 2 2 3 2 3 3 3" xfId="41207" xr:uid="{F0D678DD-4A16-4EE6-ACD9-D2C335F77D18}"/>
    <cellStyle name="一般 4 2 5 2 2 3 2 3 3 4" xfId="20503" xr:uid="{91FF8790-680E-4E2A-9A55-7F2D2A08170A}"/>
    <cellStyle name="一般 4 2 5 2 2 3 2 3 4" xfId="23379" xr:uid="{FB2016ED-9D4F-43DC-BE1E-F7626E0E3D90}"/>
    <cellStyle name="一般 4 2 5 2 2 3 2 3 5" xfId="33731" xr:uid="{E0C56517-BB41-4DF7-B15E-5974334E24EB}"/>
    <cellStyle name="一般 4 2 5 2 2 3 2 3 6" xfId="13027" xr:uid="{974378F9-A91A-49CD-B169-2303D534E6DD}"/>
    <cellStyle name="一般 4 2 5 2 2 3 2 4" xfId="5359" xr:uid="{89382F5B-A5A1-4FD9-B583-F5BDA23DDFD9}"/>
    <cellStyle name="一般 4 2 5 2 2 3 2 4 2" xfId="26063" xr:uid="{9D1BAFC6-F34B-4D3F-BD5B-D51EDDC959EB}"/>
    <cellStyle name="一般 4 2 5 2 2 3 2 4 3" xfId="36415" xr:uid="{F0EC26E8-4737-4579-8721-512E4B2872A6}"/>
    <cellStyle name="一般 4 2 5 2 2 3 2 4 4" xfId="15711" xr:uid="{0718D5E6-5C79-4B3B-B488-056284B931F4}"/>
    <cellStyle name="一般 4 2 5 2 2 3 2 5" xfId="3635" xr:uid="{03A67359-CFD1-49CA-9257-F480A7CC3266}"/>
    <cellStyle name="一般 4 2 5 2 2 3 2 5 2" xfId="24339" xr:uid="{55DDA60B-CD11-489B-A871-72F16BC6AB19}"/>
    <cellStyle name="一般 4 2 5 2 2 3 2 5 3" xfId="34691" xr:uid="{9484C5F3-E26A-4FF7-803C-ECE09F789B00}"/>
    <cellStyle name="一般 4 2 5 2 2 3 2 5 4" xfId="13987" xr:uid="{46051CBE-2E03-4417-9F28-DEC09E368962}"/>
    <cellStyle name="一般 4 2 5 2 2 3 2 6" xfId="8235" xr:uid="{4CE57A06-5C77-4564-874F-6519F2D0F7D4}"/>
    <cellStyle name="一般 4 2 5 2 2 3 2 6 2" xfId="28939" xr:uid="{3AE77B33-5FDC-4B9F-A628-11CFABBB81D2}"/>
    <cellStyle name="一般 4 2 5 2 2 3 2 6 3" xfId="39291" xr:uid="{312C1B73-8F1C-486D-AD86-A1EDF7B31A60}"/>
    <cellStyle name="一般 4 2 5 2 2 3 2 6 4" xfId="18587" xr:uid="{E9ED57EE-ADB5-43E9-8FC0-2276E65D4B59}"/>
    <cellStyle name="一般 4 2 5 2 2 3 2 7" xfId="21463" xr:uid="{9A875B21-D23A-4F29-966E-2C245EC94799}"/>
    <cellStyle name="一般 4 2 5 2 2 3 2 8" xfId="31815" xr:uid="{0FE1EFFF-7C70-459B-BD04-376F374AB1A6}"/>
    <cellStyle name="一般 4 2 5 2 2 3 2 9" xfId="11111" xr:uid="{4BF84423-DFF9-4A0F-9223-94F635238465}"/>
    <cellStyle name="一般 4 2 5 2 2 3 3" xfId="1527" xr:uid="{167C3D73-79EB-4934-A5B3-7CC3B95B68FF}"/>
    <cellStyle name="一般 4 2 5 2 2 3 3 2" xfId="2867" xr:uid="{6AA4799D-0549-4F6D-8EC5-DC3C7BB3EDF5}"/>
    <cellStyle name="一般 4 2 5 2 2 3 3 2 2" xfId="7467" xr:uid="{2BF6DC60-1197-43C7-9EDB-58BCFF11FB64}"/>
    <cellStyle name="一般 4 2 5 2 2 3 3 2 2 2" xfId="28171" xr:uid="{7BC6AC49-C112-4E74-960C-823645CA0B6E}"/>
    <cellStyle name="一般 4 2 5 2 2 3 3 2 2 3" xfId="38523" xr:uid="{03DD1AC0-2970-457F-B735-637099AAA64D}"/>
    <cellStyle name="一般 4 2 5 2 2 3 3 2 2 4" xfId="17819" xr:uid="{36AD0619-9A8C-43D0-9798-46E9FFF7F96B}"/>
    <cellStyle name="一般 4 2 5 2 2 3 3 2 3" xfId="10343" xr:uid="{A3A0500B-B84D-4486-93BF-45076F3FD995}"/>
    <cellStyle name="一般 4 2 5 2 2 3 3 2 3 2" xfId="31047" xr:uid="{DA555BED-F23A-49F4-8083-B408EE75F2D9}"/>
    <cellStyle name="一般 4 2 5 2 2 3 3 2 3 3" xfId="41399" xr:uid="{5B3949F6-2A4B-4841-97DB-E98C6A55137D}"/>
    <cellStyle name="一般 4 2 5 2 2 3 3 2 3 4" xfId="20695" xr:uid="{CD9C0E68-14BC-4AC4-88AD-2C13489AC027}"/>
    <cellStyle name="一般 4 2 5 2 2 3 3 2 4" xfId="23571" xr:uid="{966718EB-B062-406C-9F8E-600EC3BFA566}"/>
    <cellStyle name="一般 4 2 5 2 2 3 3 2 5" xfId="33923" xr:uid="{EA67B107-B769-4929-8A65-8536AF744E3A}"/>
    <cellStyle name="一般 4 2 5 2 2 3 3 2 6" xfId="13219" xr:uid="{D3E9FB0A-6005-4949-A502-AC9C0ACAD568}"/>
    <cellStyle name="一般 4 2 5 2 2 3 3 3" xfId="5931" xr:uid="{165DC71D-414E-4DE4-8A7C-8C849CD35882}"/>
    <cellStyle name="一般 4 2 5 2 2 3 3 3 2" xfId="26635" xr:uid="{D7F8831D-59F3-4D97-ACF2-0C11211380E0}"/>
    <cellStyle name="一般 4 2 5 2 2 3 3 3 3" xfId="36987" xr:uid="{F941A8FC-16D6-4F22-8699-C497673F61DD}"/>
    <cellStyle name="一般 4 2 5 2 2 3 3 3 4" xfId="16283" xr:uid="{D745BB21-B595-476B-80FF-A0DD7376B176}"/>
    <cellStyle name="一般 4 2 5 2 2 3 3 4" xfId="4207" xr:uid="{D7A85851-47D1-45D5-94AB-AF966AD39745}"/>
    <cellStyle name="一般 4 2 5 2 2 3 3 4 2" xfId="24911" xr:uid="{E4B643D7-F2A9-452B-B03E-D3BB4ED37244}"/>
    <cellStyle name="一般 4 2 5 2 2 3 3 4 3" xfId="35263" xr:uid="{AFA88BFB-7DC9-4CD3-A59D-678FF890B2DA}"/>
    <cellStyle name="一般 4 2 5 2 2 3 3 4 4" xfId="14559" xr:uid="{62A94D83-A78E-42BE-9074-7AE19093333D}"/>
    <cellStyle name="一般 4 2 5 2 2 3 3 5" xfId="8807" xr:uid="{10DBC0E2-38D3-416E-9872-588F4EFDE6F7}"/>
    <cellStyle name="一般 4 2 5 2 2 3 3 5 2" xfId="29511" xr:uid="{BD6F3262-389A-40E8-A52D-E7513216E804}"/>
    <cellStyle name="一般 4 2 5 2 2 3 3 5 3" xfId="39863" xr:uid="{0BC19C27-F7DC-4160-BD57-F80A2618A630}"/>
    <cellStyle name="一般 4 2 5 2 2 3 3 5 4" xfId="19159" xr:uid="{AB772E7C-A095-4F3F-B716-3742A43476C2}"/>
    <cellStyle name="一般 4 2 5 2 2 3 3 6" xfId="22231" xr:uid="{309D1823-F4FE-45D3-8787-C936C9C8938C}"/>
    <cellStyle name="一般 4 2 5 2 2 3 3 7" xfId="32583" xr:uid="{E05B14A9-4EDC-4B18-8785-E8D44E82740B}"/>
    <cellStyle name="一般 4 2 5 2 2 3 3 8" xfId="11879" xr:uid="{A701AE62-6691-45B0-9A4A-9E112C598435}"/>
    <cellStyle name="一般 4 2 5 2 2 3 4" xfId="1143" xr:uid="{328AA992-24CB-4EF7-975E-BE2020F430B6}"/>
    <cellStyle name="一般 4 2 5 2 2 3 4 2" xfId="6891" xr:uid="{15A715B1-71EB-4EED-9D54-437571134614}"/>
    <cellStyle name="一般 4 2 5 2 2 3 4 2 2" xfId="27595" xr:uid="{9BCF6DEC-2BC6-4C32-80D1-715FF16C436E}"/>
    <cellStyle name="一般 4 2 5 2 2 3 4 2 3" xfId="37947" xr:uid="{49E40C4E-5228-4F2F-8E01-0BE8ED26B8DE}"/>
    <cellStyle name="一般 4 2 5 2 2 3 4 2 4" xfId="17243" xr:uid="{A68D7242-CF7A-4F69-8D6A-32957AC25ED0}"/>
    <cellStyle name="一般 4 2 5 2 2 3 4 3" xfId="9767" xr:uid="{3C8AD548-FA48-4420-896C-E1C4BF30C88A}"/>
    <cellStyle name="一般 4 2 5 2 2 3 4 3 2" xfId="30471" xr:uid="{E02C0E31-1757-4756-AD28-C495AA702AC8}"/>
    <cellStyle name="一般 4 2 5 2 2 3 4 3 3" xfId="40823" xr:uid="{4F216A8D-4726-4413-A8ED-2234042DA199}"/>
    <cellStyle name="一般 4 2 5 2 2 3 4 3 4" xfId="20119" xr:uid="{23453998-4056-4286-BACE-622962E5A8FC}"/>
    <cellStyle name="一般 4 2 5 2 2 3 4 4" xfId="21847" xr:uid="{29B08666-78F1-425F-B14F-6A4B1FCD504B}"/>
    <cellStyle name="一般 4 2 5 2 2 3 4 5" xfId="32199" xr:uid="{6C66AA68-C569-4B3D-AC42-931CC5DEFE0A}"/>
    <cellStyle name="一般 4 2 5 2 2 3 4 6" xfId="11495" xr:uid="{418453A2-2F33-4A58-9107-1CF561FB42DD}"/>
    <cellStyle name="一般 4 2 5 2 2 3 5" xfId="4975" xr:uid="{26A2CE5A-3681-44F1-AD2B-26DF01244B66}"/>
    <cellStyle name="一般 4 2 5 2 2 3 5 2" xfId="25679" xr:uid="{3D5355A3-2D87-4CA6-B0E2-11ADB3BD2893}"/>
    <cellStyle name="一般 4 2 5 2 2 3 5 3" xfId="36031" xr:uid="{3650F60E-43EC-4EFD-80C7-CE2BAA578FDD}"/>
    <cellStyle name="一般 4 2 5 2 2 3 5 4" xfId="15327" xr:uid="{CD93A323-8DA2-428B-BD05-C378EAAA32A2}"/>
    <cellStyle name="一般 4 2 5 2 2 3 6" xfId="3251" xr:uid="{00561E6A-C56A-4C36-9FC0-E3C2B2EFA110}"/>
    <cellStyle name="一般 4 2 5 2 2 3 6 2" xfId="23955" xr:uid="{17B9FF3B-60BA-42D3-9DBA-AD5306AFFDAB}"/>
    <cellStyle name="一般 4 2 5 2 2 3 6 3" xfId="34307" xr:uid="{EEA1A32A-97EB-422B-8AE1-F912F1ED8F65}"/>
    <cellStyle name="一般 4 2 5 2 2 3 6 4" xfId="13603" xr:uid="{4A1A5DDE-487A-4403-89EE-5B7044CE9191}"/>
    <cellStyle name="一般 4 2 5 2 2 3 7" xfId="7851" xr:uid="{B89E8300-797C-4447-84F1-95FCD9858E78}"/>
    <cellStyle name="一般 4 2 5 2 2 3 7 2" xfId="28555" xr:uid="{89A7A8B8-7FE6-464D-8402-4890CFA6CEE7}"/>
    <cellStyle name="一般 4 2 5 2 2 3 7 3" xfId="38907" xr:uid="{A600E5AC-3CBF-4655-9A5F-0B1F78600DE7}"/>
    <cellStyle name="一般 4 2 5 2 2 3 7 4" xfId="18203" xr:uid="{DCCD314C-40E8-40F4-8199-008285F11EEE}"/>
    <cellStyle name="一般 4 2 5 2 2 3 8" xfId="21079" xr:uid="{2B344E59-4E5B-4D60-826F-FD9541E8443D}"/>
    <cellStyle name="一般 4 2 5 2 2 3 9" xfId="31431" xr:uid="{D5F299A6-1645-4755-B4A1-ECE26AA76DF3}"/>
    <cellStyle name="一般 4 2 5 2 2 4" xfId="567" xr:uid="{30813313-2DED-4F8B-875E-22276ED222E9}"/>
    <cellStyle name="一般 4 2 5 2 2 4 2" xfId="1719" xr:uid="{5976C32E-790E-4994-9FD2-21FD4D1A47C5}"/>
    <cellStyle name="一般 4 2 5 2 2 4 2 2" xfId="6123" xr:uid="{4CC67A22-5FA8-45F4-A7F0-12AC85446081}"/>
    <cellStyle name="一般 4 2 5 2 2 4 2 2 2" xfId="26827" xr:uid="{418FFD2A-0A50-40C1-AAAB-F27DC53C3BDE}"/>
    <cellStyle name="一般 4 2 5 2 2 4 2 2 3" xfId="37179" xr:uid="{4C4503F6-7A55-4ED3-A90F-9C159E4582E3}"/>
    <cellStyle name="一般 4 2 5 2 2 4 2 2 4" xfId="16475" xr:uid="{5F2D959D-FB3F-431A-9A70-93E673DF634C}"/>
    <cellStyle name="一般 4 2 5 2 2 4 2 3" xfId="4399" xr:uid="{0849DA5C-132F-4F9F-8F3A-078F5FC59EA5}"/>
    <cellStyle name="一般 4 2 5 2 2 4 2 3 2" xfId="25103" xr:uid="{84CF8D9F-7F0D-41F1-8FB8-1A3E8217896D}"/>
    <cellStyle name="一般 4 2 5 2 2 4 2 3 3" xfId="35455" xr:uid="{6EEE9F8B-BC4C-4236-A324-B99800C7A13F}"/>
    <cellStyle name="一般 4 2 5 2 2 4 2 3 4" xfId="14751" xr:uid="{DD4601D9-248D-4F7E-902D-994B80CB2201}"/>
    <cellStyle name="一般 4 2 5 2 2 4 2 4" xfId="8999" xr:uid="{91869290-5764-49CE-9B0F-CC026E5E1A87}"/>
    <cellStyle name="一般 4 2 5 2 2 4 2 4 2" xfId="29703" xr:uid="{D7EF8EBB-9EF0-49D0-986C-4B8293A99034}"/>
    <cellStyle name="一般 4 2 5 2 2 4 2 4 3" xfId="40055" xr:uid="{ACC7C965-828B-4E0F-AC10-80C62E51E3C9}"/>
    <cellStyle name="一般 4 2 5 2 2 4 2 4 4" xfId="19351" xr:uid="{3E1ADDC5-A2F3-45C9-ABCE-6B5E986A8ADD}"/>
    <cellStyle name="一般 4 2 5 2 2 4 2 5" xfId="22423" xr:uid="{3DABBA71-053D-42EE-89D1-768CDC65ABAC}"/>
    <cellStyle name="一般 4 2 5 2 2 4 2 6" xfId="32775" xr:uid="{DAF8440C-4869-4D49-8A9D-2B42A64BD0AA}"/>
    <cellStyle name="一般 4 2 5 2 2 4 2 7" xfId="12071" xr:uid="{D0D8EF37-8A80-43E4-A07F-7207863F3648}"/>
    <cellStyle name="一般 4 2 5 2 2 4 3" xfId="2483" xr:uid="{6E1A59D1-D654-455A-9395-82D9371912A9}"/>
    <cellStyle name="一般 4 2 5 2 2 4 3 2" xfId="7083" xr:uid="{41E68212-7E84-4785-8C99-A8F9A24CC969}"/>
    <cellStyle name="一般 4 2 5 2 2 4 3 2 2" xfId="27787" xr:uid="{6ED68E0E-8210-404D-AE8B-FE74B427F3DC}"/>
    <cellStyle name="一般 4 2 5 2 2 4 3 2 3" xfId="38139" xr:uid="{1A453E6A-25DA-432E-A746-3CBD6718158E}"/>
    <cellStyle name="一般 4 2 5 2 2 4 3 2 4" xfId="17435" xr:uid="{5963E60E-BB07-46A7-933E-CD9F412D77F9}"/>
    <cellStyle name="一般 4 2 5 2 2 4 3 3" xfId="9959" xr:uid="{34FB2C5A-3795-4CE4-AC5A-BE2815B0ABAB}"/>
    <cellStyle name="一般 4 2 5 2 2 4 3 3 2" xfId="30663" xr:uid="{0A5E2C9F-BCC7-4049-9E6C-C87F1D5EE4CF}"/>
    <cellStyle name="一般 4 2 5 2 2 4 3 3 3" xfId="41015" xr:uid="{F0EEA659-21AD-4E87-B958-1ADD630CD3A7}"/>
    <cellStyle name="一般 4 2 5 2 2 4 3 3 4" xfId="20311" xr:uid="{38279397-F24C-4008-AF2F-5DC57E93E1EE}"/>
    <cellStyle name="一般 4 2 5 2 2 4 3 4" xfId="23187" xr:uid="{0DEBB8D0-A990-478C-BA72-3FC7423ADC50}"/>
    <cellStyle name="一般 4 2 5 2 2 4 3 5" xfId="33539" xr:uid="{91DB86B0-0D38-42AB-AC13-38413FF6C1BA}"/>
    <cellStyle name="一般 4 2 5 2 2 4 3 6" xfId="12835" xr:uid="{DC71D3B3-6E74-4049-A026-30E18557C958}"/>
    <cellStyle name="一般 4 2 5 2 2 4 4" xfId="5167" xr:uid="{1CCFD9B8-CB8B-4DDA-8492-2D12B1FB50EF}"/>
    <cellStyle name="一般 4 2 5 2 2 4 4 2" xfId="25871" xr:uid="{E8621F90-FD57-4FCC-B2CA-07E49660D3EA}"/>
    <cellStyle name="一般 4 2 5 2 2 4 4 3" xfId="36223" xr:uid="{148B5FA0-192F-49AA-84E6-F288F6E87149}"/>
    <cellStyle name="一般 4 2 5 2 2 4 4 4" xfId="15519" xr:uid="{5FF5B578-DB3F-46C2-BFD4-CE6A9430A33A}"/>
    <cellStyle name="一般 4 2 5 2 2 4 5" xfId="3443" xr:uid="{C9656CF4-EF91-4AD1-B744-00FCA005D66D}"/>
    <cellStyle name="一般 4 2 5 2 2 4 5 2" xfId="24147" xr:uid="{430010DC-259D-419E-877F-1FFA41E328C4}"/>
    <cellStyle name="一般 4 2 5 2 2 4 5 3" xfId="34499" xr:uid="{3E6B2D7F-5746-43C3-B1D3-6A977088488C}"/>
    <cellStyle name="一般 4 2 5 2 2 4 5 4" xfId="13795" xr:uid="{BE4AAB1E-41CB-4D57-BF0A-0A1C32BCF28D}"/>
    <cellStyle name="一般 4 2 5 2 2 4 6" xfId="8043" xr:uid="{0DBA0098-A042-4B78-BF12-A6221DB70A0B}"/>
    <cellStyle name="一般 4 2 5 2 2 4 6 2" xfId="28747" xr:uid="{2DF4A366-B08F-4983-B21B-0029886A0167}"/>
    <cellStyle name="一般 4 2 5 2 2 4 6 3" xfId="39099" xr:uid="{98A07EFF-E347-436B-AC64-D1F60B3D02EB}"/>
    <cellStyle name="一般 4 2 5 2 2 4 6 4" xfId="18395" xr:uid="{8D97DC7F-15D2-4DA1-A17C-24B7E6F4F29D}"/>
    <cellStyle name="一般 4 2 5 2 2 4 7" xfId="21271" xr:uid="{EFE93D1A-CCF7-4554-A96B-BD4B1A56DE32}"/>
    <cellStyle name="一般 4 2 5 2 2 4 8" xfId="31623" xr:uid="{B7D7FFA1-ADC4-41BB-9EA3-3F7761710268}"/>
    <cellStyle name="一般 4 2 5 2 2 4 9" xfId="10919" xr:uid="{3779A5E3-49A7-43C7-9200-A33E81840BB8}"/>
    <cellStyle name="一般 4 2 5 2 2 5" xfId="1335" xr:uid="{C1474AFD-89AE-42EC-9834-9849E4A6EFF9}"/>
    <cellStyle name="一般 4 2 5 2 2 5 2" xfId="2291" xr:uid="{F2756ABC-6DD0-41C3-A37A-3895A3D0D481}"/>
    <cellStyle name="一般 4 2 5 2 2 5 2 2" xfId="6699" xr:uid="{0DDF37F1-E9A9-464D-A9EA-7F365B7FD26C}"/>
    <cellStyle name="一般 4 2 5 2 2 5 2 2 2" xfId="27403" xr:uid="{2CF45A72-2C9C-41C1-9D2F-47E6ECF23A7A}"/>
    <cellStyle name="一般 4 2 5 2 2 5 2 2 3" xfId="37755" xr:uid="{FFAD0F1F-9FCC-4F55-AF46-65DAB6317B6A}"/>
    <cellStyle name="一般 4 2 5 2 2 5 2 2 4" xfId="17051" xr:uid="{5D285132-6B0A-4CE3-83EE-1F5F4A8C9217}"/>
    <cellStyle name="一般 4 2 5 2 2 5 2 3" xfId="9575" xr:uid="{7D24E917-B7E8-4900-BEBB-B5B230A7272C}"/>
    <cellStyle name="一般 4 2 5 2 2 5 2 3 2" xfId="30279" xr:uid="{640D617F-C73A-4CE0-9057-67C54F9A93DB}"/>
    <cellStyle name="一般 4 2 5 2 2 5 2 3 3" xfId="40631" xr:uid="{3639AEBE-C845-4D72-B92B-A509D2F5AEA7}"/>
    <cellStyle name="一般 4 2 5 2 2 5 2 3 4" xfId="19927" xr:uid="{90A3CC63-2BC4-475A-A776-E5A412A281E4}"/>
    <cellStyle name="一般 4 2 5 2 2 5 2 4" xfId="22995" xr:uid="{A0B31281-323B-43D7-B40E-515958F4AEB5}"/>
    <cellStyle name="一般 4 2 5 2 2 5 2 5" xfId="33347" xr:uid="{40C8BEDD-384A-4022-9814-CB76F472F221}"/>
    <cellStyle name="一般 4 2 5 2 2 5 2 6" xfId="12643" xr:uid="{E42EB9E8-ED9D-4505-88EA-C22C19B41159}"/>
    <cellStyle name="一般 4 2 5 2 2 5 3" xfId="5739" xr:uid="{88871BA5-916A-42BA-8094-D85FF3D0A50C}"/>
    <cellStyle name="一般 4 2 5 2 2 5 3 2" xfId="26443" xr:uid="{BD4DE74C-EA70-425A-BFAE-E1D9893E9367}"/>
    <cellStyle name="一般 4 2 5 2 2 5 3 3" xfId="36795" xr:uid="{2CBEEC90-2511-4B36-9FF8-15063109E3A0}"/>
    <cellStyle name="一般 4 2 5 2 2 5 3 4" xfId="16091" xr:uid="{5EC1AC09-E6F1-4E83-8CCC-31E973D68F5E}"/>
    <cellStyle name="一般 4 2 5 2 2 5 4" xfId="4015" xr:uid="{1B592881-D187-46C1-BBB1-6460A1903587}"/>
    <cellStyle name="一般 4 2 5 2 2 5 4 2" xfId="24719" xr:uid="{E479BCC5-9805-4FDF-83AD-837EF0918DBB}"/>
    <cellStyle name="一般 4 2 5 2 2 5 4 3" xfId="35071" xr:uid="{6B8F4A64-355A-4318-8E64-7B24DCB32266}"/>
    <cellStyle name="一般 4 2 5 2 2 5 4 4" xfId="14367" xr:uid="{074F9896-8CC7-41EF-ACE8-381776313A88}"/>
    <cellStyle name="一般 4 2 5 2 2 5 5" xfId="8615" xr:uid="{8A268190-25B9-444C-8DD2-2BE5316FCCFC}"/>
    <cellStyle name="一般 4 2 5 2 2 5 5 2" xfId="29319" xr:uid="{72D1B37F-C693-4855-BC66-EFD4B1266629}"/>
    <cellStyle name="一般 4 2 5 2 2 5 5 3" xfId="39671" xr:uid="{6F87C47C-62C6-4309-8C85-FF4C5D2232B1}"/>
    <cellStyle name="一般 4 2 5 2 2 5 5 4" xfId="18967" xr:uid="{315912E2-719D-42B2-8118-D020BE21496C}"/>
    <cellStyle name="一般 4 2 5 2 2 5 6" xfId="22039" xr:uid="{017DFECC-4901-48FA-B135-BCC7FEF73BDD}"/>
    <cellStyle name="一般 4 2 5 2 2 5 7" xfId="32391" xr:uid="{5F8341D8-63D2-48A4-BA68-D05DCD483D7D}"/>
    <cellStyle name="一般 4 2 5 2 2 5 8" xfId="11687" xr:uid="{54E48981-0B0E-4615-8BC1-8144F7FDC1E8}"/>
    <cellStyle name="一般 4 2 5 2 2 6" xfId="951" xr:uid="{00C1369E-B67B-492A-9D34-1199F90C06C5}"/>
    <cellStyle name="一般 4 2 5 2 2 6 2" xfId="5551" xr:uid="{99E34D76-5758-4340-923B-790BA2F7FB38}"/>
    <cellStyle name="一般 4 2 5 2 2 6 2 2" xfId="26255" xr:uid="{F087044D-114A-41F2-AF1D-5FBE5D835022}"/>
    <cellStyle name="一般 4 2 5 2 2 6 2 3" xfId="36607" xr:uid="{4D65E5B6-5024-4799-BDCD-A08B01D67DEF}"/>
    <cellStyle name="一般 4 2 5 2 2 6 2 4" xfId="15903" xr:uid="{2F5E4D75-CCCF-4BAE-87C6-9CB0BC0BC8B6}"/>
    <cellStyle name="一般 4 2 5 2 2 6 3" xfId="3827" xr:uid="{6BCA3658-3483-4551-9802-64727C6E31BD}"/>
    <cellStyle name="一般 4 2 5 2 2 6 3 2" xfId="24531" xr:uid="{3C05FE95-739D-4D60-AC6E-26D835FB7EB2}"/>
    <cellStyle name="一般 4 2 5 2 2 6 3 3" xfId="34883" xr:uid="{19E0CD0C-2A8C-4FEF-A726-2C9F2BF0A6E3}"/>
    <cellStyle name="一般 4 2 5 2 2 6 3 4" xfId="14179" xr:uid="{27CD65A7-C8AB-406F-96A9-1FA37B450593}"/>
    <cellStyle name="一般 4 2 5 2 2 6 4" xfId="8427" xr:uid="{D0574368-4183-47C0-BD2F-FAFE11198AB8}"/>
    <cellStyle name="一般 4 2 5 2 2 6 4 2" xfId="29131" xr:uid="{D1179C6C-0E60-42EB-970D-BBA0478F18CE}"/>
    <cellStyle name="一般 4 2 5 2 2 6 4 3" xfId="39483" xr:uid="{EE887E8C-EE3A-4840-90F8-26A025088F26}"/>
    <cellStyle name="一般 4 2 5 2 2 6 4 4" xfId="18779" xr:uid="{A45A4465-4AAD-4B02-AE34-D6E3013A56D6}"/>
    <cellStyle name="一般 4 2 5 2 2 6 5" xfId="21655" xr:uid="{C304C690-8E8E-41E1-A629-D850F42F641A}"/>
    <cellStyle name="一般 4 2 5 2 2 6 6" xfId="32007" xr:uid="{0D27B270-CBB0-4DC3-B18D-AE964A3F385A}"/>
    <cellStyle name="一般 4 2 5 2 2 6 7" xfId="11303" xr:uid="{53594F35-C16F-4F5E-AF0C-351F4799D1D0}"/>
    <cellStyle name="一般 4 2 5 2 2 7" xfId="2099" xr:uid="{3980B778-6DC9-4A64-9418-14C5B8BB500E}"/>
    <cellStyle name="一般 4 2 5 2 2 7 2" xfId="6507" xr:uid="{147C1E02-B1D6-484E-865A-77CCC413EEC2}"/>
    <cellStyle name="一般 4 2 5 2 2 7 2 2" xfId="27211" xr:uid="{DA390D3D-EAEB-4081-A486-CA07F94D3392}"/>
    <cellStyle name="一般 4 2 5 2 2 7 2 3" xfId="37563" xr:uid="{EE2D70F4-A392-487D-B0B1-93173E1DB732}"/>
    <cellStyle name="一般 4 2 5 2 2 7 2 4" xfId="16859" xr:uid="{AD129F26-DDE3-4424-A9B4-84D0F075665B}"/>
    <cellStyle name="一般 4 2 5 2 2 7 3" xfId="9383" xr:uid="{9C7A77AF-EF50-493E-9AC7-9101C28874D8}"/>
    <cellStyle name="一般 4 2 5 2 2 7 3 2" xfId="30087" xr:uid="{AC80FC0D-2C6A-4741-A8BB-D59DDFBCF11D}"/>
    <cellStyle name="一般 4 2 5 2 2 7 3 3" xfId="40439" xr:uid="{4F123BE6-CB07-43DB-A8BA-07C1BF9F165F}"/>
    <cellStyle name="一般 4 2 5 2 2 7 3 4" xfId="19735" xr:uid="{9669C4B9-5212-4FBE-A214-E21F7ACAEC5D}"/>
    <cellStyle name="一般 4 2 5 2 2 7 4" xfId="22803" xr:uid="{6BE627AB-9268-412F-95E5-F2B0C3B1294A}"/>
    <cellStyle name="一般 4 2 5 2 2 7 5" xfId="33155" xr:uid="{B1200B1A-6F49-4566-BF13-D7C9EA2C8F8E}"/>
    <cellStyle name="一般 4 2 5 2 2 7 6" xfId="12451" xr:uid="{E79C0E1C-9739-433C-BC07-FB800D02AE98}"/>
    <cellStyle name="一般 4 2 5 2 2 8" xfId="4783" xr:uid="{300B7DC7-4F39-4DB2-8F6F-1F756DEBBD71}"/>
    <cellStyle name="一般 4 2 5 2 2 8 2" xfId="25487" xr:uid="{872BC695-7D48-4299-BD74-4860EFBA41EA}"/>
    <cellStyle name="一般 4 2 5 2 2 8 3" xfId="35839" xr:uid="{CA3CECBA-1FB5-49BE-97CB-4A91EB8D2E7F}"/>
    <cellStyle name="一般 4 2 5 2 2 8 4" xfId="15135" xr:uid="{1C429CF8-90F4-407F-A420-A6BF192F769C}"/>
    <cellStyle name="一般 4 2 5 2 2 9" xfId="3059" xr:uid="{ABD38F98-68B7-4D29-96E8-D33C0094207D}"/>
    <cellStyle name="一般 4 2 5 2 2 9 2" xfId="23763" xr:uid="{CCEB5870-F0D9-4C3A-8787-9F04D7F71C2D}"/>
    <cellStyle name="一般 4 2 5 2 2 9 3" xfId="34115" xr:uid="{7B2901EF-43DA-4F5F-9A2D-CED041816A45}"/>
    <cellStyle name="一般 4 2 5 2 2 9 4" xfId="13411" xr:uid="{0DE5EFB8-4CAC-4AFF-AB9C-FA664CC944C0}"/>
    <cellStyle name="一般 4 2 5 2 3" xfId="231" xr:uid="{7C021016-0717-40E1-BE82-FFA1F7FF2499}"/>
    <cellStyle name="一般 4 2 5 2 3 10" xfId="20935" xr:uid="{73314299-AC76-4C1C-880C-3AB98FAE60E8}"/>
    <cellStyle name="一般 4 2 5 2 3 11" xfId="31287" xr:uid="{8DC7A4CE-C5EF-4229-9D5D-F0B934DDB2E8}"/>
    <cellStyle name="一般 4 2 5 2 3 12" xfId="10583" xr:uid="{76354277-1FE8-4FE7-A68E-69C04DF4D74A}"/>
    <cellStyle name="一般 4 2 5 2 3 2" xfId="423" xr:uid="{BDDCFA01-BDA8-4DF5-A1AB-94C0E9D9D979}"/>
    <cellStyle name="一般 4 2 5 2 3 2 10" xfId="10775" xr:uid="{104B22F2-BFDB-419E-9CDC-2413CA3A21C8}"/>
    <cellStyle name="一般 4 2 5 2 3 2 2" xfId="807" xr:uid="{6604FC41-4039-458E-A516-9D0090B8FD34}"/>
    <cellStyle name="一般 4 2 5 2 3 2 2 2" xfId="1959" xr:uid="{114B2D47-A948-4716-ACF5-48EE14B5E542}"/>
    <cellStyle name="一般 4 2 5 2 3 2 2 2 2" xfId="6363" xr:uid="{22F6D166-D50D-4A8A-AC28-D72CF4F3B330}"/>
    <cellStyle name="一般 4 2 5 2 3 2 2 2 2 2" xfId="27067" xr:uid="{D400DF66-6839-4F70-9AE7-437D49A3D327}"/>
    <cellStyle name="一般 4 2 5 2 3 2 2 2 2 3" xfId="37419" xr:uid="{4221C363-79AC-4D4D-B3C5-D01186EA3199}"/>
    <cellStyle name="一般 4 2 5 2 3 2 2 2 2 4" xfId="16715" xr:uid="{FBBFED7D-FC32-4264-84DC-3184540AB186}"/>
    <cellStyle name="一般 4 2 5 2 3 2 2 2 3" xfId="4639" xr:uid="{FC6B1D47-F324-4D9D-8EE0-1362B8CF112C}"/>
    <cellStyle name="一般 4 2 5 2 3 2 2 2 3 2" xfId="25343" xr:uid="{2999DD41-AD6A-4093-B43A-2DCE195073A1}"/>
    <cellStyle name="一般 4 2 5 2 3 2 2 2 3 3" xfId="35695" xr:uid="{5F043A79-63E1-42BB-8B31-17B75AE10D8E}"/>
    <cellStyle name="一般 4 2 5 2 3 2 2 2 3 4" xfId="14991" xr:uid="{00487A26-430B-4019-A677-783639FB56DF}"/>
    <cellStyle name="一般 4 2 5 2 3 2 2 2 4" xfId="9239" xr:uid="{60B0761C-AAB5-41CE-B334-E9E7656AA2BC}"/>
    <cellStyle name="一般 4 2 5 2 3 2 2 2 4 2" xfId="29943" xr:uid="{C15CF788-47D6-4842-A8E9-4F46FEB34FDC}"/>
    <cellStyle name="一般 4 2 5 2 3 2 2 2 4 3" xfId="40295" xr:uid="{DE435FF4-A377-4B1D-84EB-C0260103D92C}"/>
    <cellStyle name="一般 4 2 5 2 3 2 2 2 4 4" xfId="19591" xr:uid="{AA8DDA04-4789-4EA0-AFD4-34DC219FEB70}"/>
    <cellStyle name="一般 4 2 5 2 3 2 2 2 5" xfId="22663" xr:uid="{081783B6-6F69-454D-8547-C9D69DE876F0}"/>
    <cellStyle name="一般 4 2 5 2 3 2 2 2 6" xfId="33015" xr:uid="{D298B165-F543-4329-94F7-6BAB20FD08B3}"/>
    <cellStyle name="一般 4 2 5 2 3 2 2 2 7" xfId="12311" xr:uid="{98F5E524-65EC-4DC4-9D2E-DCAC538EF208}"/>
    <cellStyle name="一般 4 2 5 2 3 2 2 3" xfId="2723" xr:uid="{2ED67C3E-D2D6-4D79-8C83-EE685D4D9328}"/>
    <cellStyle name="一般 4 2 5 2 3 2 2 3 2" xfId="7323" xr:uid="{19F544DC-5B7F-4DC9-890E-8A246FBCB4C6}"/>
    <cellStyle name="一般 4 2 5 2 3 2 2 3 2 2" xfId="28027" xr:uid="{76F3492C-151D-43DD-9B8E-1607F9A7D080}"/>
    <cellStyle name="一般 4 2 5 2 3 2 2 3 2 3" xfId="38379" xr:uid="{1F9A919F-1C07-4835-B067-C91D1AD26C18}"/>
    <cellStyle name="一般 4 2 5 2 3 2 2 3 2 4" xfId="17675" xr:uid="{E5EA9DE5-BE6B-4246-9BB4-2C48AF029BC7}"/>
    <cellStyle name="一般 4 2 5 2 3 2 2 3 3" xfId="10199" xr:uid="{FF9B4E9C-0AD1-455F-9F48-6408B99F7E2E}"/>
    <cellStyle name="一般 4 2 5 2 3 2 2 3 3 2" xfId="30903" xr:uid="{BA8A4642-BD33-42B2-A040-2DA09C64305E}"/>
    <cellStyle name="一般 4 2 5 2 3 2 2 3 3 3" xfId="41255" xr:uid="{7DD720F7-C1DC-4BE5-B580-5BA48573A6EF}"/>
    <cellStyle name="一般 4 2 5 2 3 2 2 3 3 4" xfId="20551" xr:uid="{607EB0A6-6681-4729-B878-6D7E89622A42}"/>
    <cellStyle name="一般 4 2 5 2 3 2 2 3 4" xfId="23427" xr:uid="{D4C20C79-C088-4B50-B378-C2061A9BD73C}"/>
    <cellStyle name="一般 4 2 5 2 3 2 2 3 5" xfId="33779" xr:uid="{7E93E4A8-8FCF-4CDD-9B1A-A383C8346AFC}"/>
    <cellStyle name="一般 4 2 5 2 3 2 2 3 6" xfId="13075" xr:uid="{A013F1AE-E10C-4A1F-9975-52BBCDD1BF47}"/>
    <cellStyle name="一般 4 2 5 2 3 2 2 4" xfId="5407" xr:uid="{0C06580A-FAD3-4D79-8678-A4AB8C3C8A03}"/>
    <cellStyle name="一般 4 2 5 2 3 2 2 4 2" xfId="26111" xr:uid="{270A3F43-DF62-4162-9CD9-0CD6D46695CB}"/>
    <cellStyle name="一般 4 2 5 2 3 2 2 4 3" xfId="36463" xr:uid="{8D7D1157-FDE2-4651-919B-91827993015B}"/>
    <cellStyle name="一般 4 2 5 2 3 2 2 4 4" xfId="15759" xr:uid="{1A3D4FA5-27A9-41A6-B994-CC094FDEE7F7}"/>
    <cellStyle name="一般 4 2 5 2 3 2 2 5" xfId="3683" xr:uid="{AFB60384-41EC-42A8-81E6-EAA1D763A749}"/>
    <cellStyle name="一般 4 2 5 2 3 2 2 5 2" xfId="24387" xr:uid="{5CC4358A-574B-4DE3-9024-8C72FE1F9A84}"/>
    <cellStyle name="一般 4 2 5 2 3 2 2 5 3" xfId="34739" xr:uid="{0C434D35-74C2-425C-9D03-04C0395B14B3}"/>
    <cellStyle name="一般 4 2 5 2 3 2 2 5 4" xfId="14035" xr:uid="{772FBCB8-2AAF-4ADC-B323-03B8CB0277F9}"/>
    <cellStyle name="一般 4 2 5 2 3 2 2 6" xfId="8283" xr:uid="{F642BC3C-F651-4452-8DA1-E447A9AD83BB}"/>
    <cellStyle name="一般 4 2 5 2 3 2 2 6 2" xfId="28987" xr:uid="{5B97F03B-D50A-4802-BA61-10C1614F5B61}"/>
    <cellStyle name="一般 4 2 5 2 3 2 2 6 3" xfId="39339" xr:uid="{A84FF28F-1973-411E-BCFE-7E1094A8CC66}"/>
    <cellStyle name="一般 4 2 5 2 3 2 2 6 4" xfId="18635" xr:uid="{C629CDFE-065F-45C0-9778-694C5BFD3894}"/>
    <cellStyle name="一般 4 2 5 2 3 2 2 7" xfId="21511" xr:uid="{2F246B84-A207-4445-947A-63FD432FE1DA}"/>
    <cellStyle name="一般 4 2 5 2 3 2 2 8" xfId="31863" xr:uid="{E1E98581-8711-4AD0-A612-C9D789071F75}"/>
    <cellStyle name="一般 4 2 5 2 3 2 2 9" xfId="11159" xr:uid="{E3E6EA32-BCBE-4543-A42C-7843E134E3D3}"/>
    <cellStyle name="一般 4 2 5 2 3 2 3" xfId="1575" xr:uid="{A1F918DC-F3F3-46B9-9748-3BDB96D2D11D}"/>
    <cellStyle name="一般 4 2 5 2 3 2 3 2" xfId="2915" xr:uid="{C72BE7A8-37ED-426D-83D3-772B5462F52E}"/>
    <cellStyle name="一般 4 2 5 2 3 2 3 2 2" xfId="7515" xr:uid="{A157218B-2788-4090-9B93-C546C469AF5C}"/>
    <cellStyle name="一般 4 2 5 2 3 2 3 2 2 2" xfId="28219" xr:uid="{3711D67E-E655-48A1-A37E-D806F956624F}"/>
    <cellStyle name="一般 4 2 5 2 3 2 3 2 2 3" xfId="38571" xr:uid="{F56B760A-6FD3-4DE7-BB23-4DD17421C7A7}"/>
    <cellStyle name="一般 4 2 5 2 3 2 3 2 2 4" xfId="17867" xr:uid="{A19F7742-0100-4432-8FC1-44EB5BDE0D07}"/>
    <cellStyle name="一般 4 2 5 2 3 2 3 2 3" xfId="10391" xr:uid="{F39B265C-41E9-46CD-93C1-B82CB538B91F}"/>
    <cellStyle name="一般 4 2 5 2 3 2 3 2 3 2" xfId="31095" xr:uid="{C4D1C8A2-6D2E-4C79-BDA4-F8E057447945}"/>
    <cellStyle name="一般 4 2 5 2 3 2 3 2 3 3" xfId="41447" xr:uid="{A467EAD8-D435-44A0-9AF3-5890E7AAFCDE}"/>
    <cellStyle name="一般 4 2 5 2 3 2 3 2 3 4" xfId="20743" xr:uid="{C9AB4428-D326-4DC5-B6F0-32C2E6949B10}"/>
    <cellStyle name="一般 4 2 5 2 3 2 3 2 4" xfId="23619" xr:uid="{93928A5E-9D48-451F-AE3B-EC58526018BE}"/>
    <cellStyle name="一般 4 2 5 2 3 2 3 2 5" xfId="33971" xr:uid="{E0B6FA5E-1792-4844-B18A-8C9C804CCE92}"/>
    <cellStyle name="一般 4 2 5 2 3 2 3 2 6" xfId="13267" xr:uid="{123DB7D6-9BAB-4E69-AE55-007E44846FFB}"/>
    <cellStyle name="一般 4 2 5 2 3 2 3 3" xfId="5979" xr:uid="{340220F1-1AF5-4F28-B178-E8D51EE073CC}"/>
    <cellStyle name="一般 4 2 5 2 3 2 3 3 2" xfId="26683" xr:uid="{7277DBB4-7180-4E37-8E1A-6E8EBB150A77}"/>
    <cellStyle name="一般 4 2 5 2 3 2 3 3 3" xfId="37035" xr:uid="{A4A80AC4-8B87-4226-B83A-404BA9E51E0C}"/>
    <cellStyle name="一般 4 2 5 2 3 2 3 3 4" xfId="16331" xr:uid="{1CE7E1DC-5819-4F01-A3A5-1291026E0845}"/>
    <cellStyle name="一般 4 2 5 2 3 2 3 4" xfId="4255" xr:uid="{154296DD-B400-491C-9802-6C730621E291}"/>
    <cellStyle name="一般 4 2 5 2 3 2 3 4 2" xfId="24959" xr:uid="{DBEA5F77-6C42-4285-A63C-666488EEF31A}"/>
    <cellStyle name="一般 4 2 5 2 3 2 3 4 3" xfId="35311" xr:uid="{1029D083-998F-457E-BB22-06A449EFABEE}"/>
    <cellStyle name="一般 4 2 5 2 3 2 3 4 4" xfId="14607" xr:uid="{D9A0951C-3CDA-40EC-867C-B9D1857BB4F5}"/>
    <cellStyle name="一般 4 2 5 2 3 2 3 5" xfId="8855" xr:uid="{FCE687B2-7A13-48A5-B094-20EAFAFBD2C0}"/>
    <cellStyle name="一般 4 2 5 2 3 2 3 5 2" xfId="29559" xr:uid="{14AE7D4E-5CEF-4637-8A9C-413008C0BF98}"/>
    <cellStyle name="一般 4 2 5 2 3 2 3 5 3" xfId="39911" xr:uid="{9640034A-8E54-45ED-9FA8-047DDAB65A1F}"/>
    <cellStyle name="一般 4 2 5 2 3 2 3 5 4" xfId="19207" xr:uid="{35601538-C4CF-4519-8B9D-33E0F7722F1A}"/>
    <cellStyle name="一般 4 2 5 2 3 2 3 6" xfId="22279" xr:uid="{C880F995-5F07-450C-803B-118E16540CE9}"/>
    <cellStyle name="一般 4 2 5 2 3 2 3 7" xfId="32631" xr:uid="{B5804601-089C-4ABF-BAD3-CC3F7AFCA556}"/>
    <cellStyle name="一般 4 2 5 2 3 2 3 8" xfId="11927" xr:uid="{D7AD89CB-E86F-45EB-9288-BBC52BC734E0}"/>
    <cellStyle name="一般 4 2 5 2 3 2 4" xfId="1191" xr:uid="{B6C36D99-63B0-48F3-8373-7C425A94EC1E}"/>
    <cellStyle name="一般 4 2 5 2 3 2 4 2" xfId="6939" xr:uid="{3550183C-90C3-44D6-9D01-B512202AAEA0}"/>
    <cellStyle name="一般 4 2 5 2 3 2 4 2 2" xfId="27643" xr:uid="{34F5C66B-E4CA-48C5-A550-1E1F6E75C3F1}"/>
    <cellStyle name="一般 4 2 5 2 3 2 4 2 3" xfId="37995" xr:uid="{89F0EEBA-A6EF-4388-8527-219624548363}"/>
    <cellStyle name="一般 4 2 5 2 3 2 4 2 4" xfId="17291" xr:uid="{C9373F83-9ECD-4AFB-9E92-13FFC39EA4E5}"/>
    <cellStyle name="一般 4 2 5 2 3 2 4 3" xfId="9815" xr:uid="{DAC274D6-4EB7-4560-BA85-BB089636AF39}"/>
    <cellStyle name="一般 4 2 5 2 3 2 4 3 2" xfId="30519" xr:uid="{ED38F901-4948-404C-BDDD-B3526F9F7B5E}"/>
    <cellStyle name="一般 4 2 5 2 3 2 4 3 3" xfId="40871" xr:uid="{6914DC2C-0F10-4782-AC43-98F560AD712C}"/>
    <cellStyle name="一般 4 2 5 2 3 2 4 3 4" xfId="20167" xr:uid="{574A4BDB-6B85-42A8-B0E5-72C120E54879}"/>
    <cellStyle name="一般 4 2 5 2 3 2 4 4" xfId="21895" xr:uid="{A5433A1F-98A8-4E3E-99A7-D200DF061E12}"/>
    <cellStyle name="一般 4 2 5 2 3 2 4 5" xfId="32247" xr:uid="{8B44970C-061D-4C7C-AF43-1FBE0486FE96}"/>
    <cellStyle name="一般 4 2 5 2 3 2 4 6" xfId="11543" xr:uid="{4755C8DE-BAA3-4058-B170-04B7A8462441}"/>
    <cellStyle name="一般 4 2 5 2 3 2 5" xfId="5023" xr:uid="{EC7B1F1D-48FE-4364-A18B-A8435981FA24}"/>
    <cellStyle name="一般 4 2 5 2 3 2 5 2" xfId="25727" xr:uid="{0D59ECE0-EC08-4AAA-85F6-12BB1DAB1152}"/>
    <cellStyle name="一般 4 2 5 2 3 2 5 3" xfId="36079" xr:uid="{6D6E1853-ADA4-41E8-8654-A890B26C23DE}"/>
    <cellStyle name="一般 4 2 5 2 3 2 5 4" xfId="15375" xr:uid="{97327AF5-97C6-480F-82A0-15909F1D5A56}"/>
    <cellStyle name="一般 4 2 5 2 3 2 6" xfId="3299" xr:uid="{86E49AC3-CB94-4E59-8827-BD49BF54A37A}"/>
    <cellStyle name="一般 4 2 5 2 3 2 6 2" xfId="24003" xr:uid="{5E879981-E75A-4B66-B5BF-08C919BCD369}"/>
    <cellStyle name="一般 4 2 5 2 3 2 6 3" xfId="34355" xr:uid="{3CB38660-531E-4D68-AFEF-2DBCF2AA779E}"/>
    <cellStyle name="一般 4 2 5 2 3 2 6 4" xfId="13651" xr:uid="{A9F823A9-03C2-4355-8677-F9F91A9CFCA4}"/>
    <cellStyle name="一般 4 2 5 2 3 2 7" xfId="7899" xr:uid="{BDC43C91-56CB-42DC-A438-13522F28284F}"/>
    <cellStyle name="一般 4 2 5 2 3 2 7 2" xfId="28603" xr:uid="{68ADC1B2-7E35-401D-A553-116D321A9C9A}"/>
    <cellStyle name="一般 4 2 5 2 3 2 7 3" xfId="38955" xr:uid="{802C25FD-B841-4C2C-AEE7-E848D76E7493}"/>
    <cellStyle name="一般 4 2 5 2 3 2 7 4" xfId="18251" xr:uid="{10650B2B-CCCF-4551-8F94-3A0C72BA8C13}"/>
    <cellStyle name="一般 4 2 5 2 3 2 8" xfId="21127" xr:uid="{1E176ACC-D83F-4775-B55E-7CEFA4428232}"/>
    <cellStyle name="一般 4 2 5 2 3 2 9" xfId="31479" xr:uid="{77E0A41C-6B1A-4E24-A326-D54E1BB7C8A8}"/>
    <cellStyle name="一般 4 2 5 2 3 3" xfId="615" xr:uid="{60F947DA-58DA-478D-AE6E-48F0DEA6E964}"/>
    <cellStyle name="一般 4 2 5 2 3 3 2" xfId="1767" xr:uid="{448D7298-1DD5-4B0E-8210-C54610AC723A}"/>
    <cellStyle name="一般 4 2 5 2 3 3 2 2" xfId="6171" xr:uid="{49D613D6-3F41-43B0-888D-A26B2CB2244B}"/>
    <cellStyle name="一般 4 2 5 2 3 3 2 2 2" xfId="26875" xr:uid="{7539472C-0781-4ACC-B5D3-DEAAE6BB53DE}"/>
    <cellStyle name="一般 4 2 5 2 3 3 2 2 3" xfId="37227" xr:uid="{BF3110FA-2FEB-4C4D-9A4A-BD2127D257A2}"/>
    <cellStyle name="一般 4 2 5 2 3 3 2 2 4" xfId="16523" xr:uid="{B3DF17AB-1E2B-4BC9-8F48-B19D1E08B760}"/>
    <cellStyle name="一般 4 2 5 2 3 3 2 3" xfId="4447" xr:uid="{6501EA2D-C4A6-46F0-B5FB-27CAA1413F8E}"/>
    <cellStyle name="一般 4 2 5 2 3 3 2 3 2" xfId="25151" xr:uid="{A273714A-DFD2-4797-8CA8-DBBFD68FB6A6}"/>
    <cellStyle name="一般 4 2 5 2 3 3 2 3 3" xfId="35503" xr:uid="{3A8AAAB3-6B8E-43DF-BD9E-FA2326355051}"/>
    <cellStyle name="一般 4 2 5 2 3 3 2 3 4" xfId="14799" xr:uid="{3CFDE59C-4DC2-4D7D-B7AA-30C282F86F7A}"/>
    <cellStyle name="一般 4 2 5 2 3 3 2 4" xfId="9047" xr:uid="{996384C7-CD90-498B-A328-0B0BC03A154F}"/>
    <cellStyle name="一般 4 2 5 2 3 3 2 4 2" xfId="29751" xr:uid="{22CA650D-0399-4F49-9616-0BD3CBC32028}"/>
    <cellStyle name="一般 4 2 5 2 3 3 2 4 3" xfId="40103" xr:uid="{D767F97A-3616-4005-91FA-2B9EC7C1B783}"/>
    <cellStyle name="一般 4 2 5 2 3 3 2 4 4" xfId="19399" xr:uid="{973908D1-CC4E-4839-9734-0C947C1FE4CF}"/>
    <cellStyle name="一般 4 2 5 2 3 3 2 5" xfId="22471" xr:uid="{962614E8-93A3-4921-B2E4-11E88FABE8DE}"/>
    <cellStyle name="一般 4 2 5 2 3 3 2 6" xfId="32823" xr:uid="{FA7948B9-1CF9-4FA2-BF6E-13A1A4CD0F90}"/>
    <cellStyle name="一般 4 2 5 2 3 3 2 7" xfId="12119" xr:uid="{38D19496-52B3-4447-A1A1-7F65AB45C1ED}"/>
    <cellStyle name="一般 4 2 5 2 3 3 3" xfId="2531" xr:uid="{96E60DF5-587F-475D-9FBC-1C0D02B8DE45}"/>
    <cellStyle name="一般 4 2 5 2 3 3 3 2" xfId="7131" xr:uid="{2407569B-F762-403C-9042-67DA43F33AC7}"/>
    <cellStyle name="一般 4 2 5 2 3 3 3 2 2" xfId="27835" xr:uid="{BC5627C2-E3F7-45CE-95AA-12C6795F6E18}"/>
    <cellStyle name="一般 4 2 5 2 3 3 3 2 3" xfId="38187" xr:uid="{7D7EE3F0-9404-4DCE-B537-02D55ABF5345}"/>
    <cellStyle name="一般 4 2 5 2 3 3 3 2 4" xfId="17483" xr:uid="{CC3757DA-C74F-481D-B30B-DD9A8B4D5BEA}"/>
    <cellStyle name="一般 4 2 5 2 3 3 3 3" xfId="10007" xr:uid="{BB601FC0-7731-47A1-8AD7-34A64185A7D6}"/>
    <cellStyle name="一般 4 2 5 2 3 3 3 3 2" xfId="30711" xr:uid="{2BD4D087-8919-493F-A7A1-4D936140D42E}"/>
    <cellStyle name="一般 4 2 5 2 3 3 3 3 3" xfId="41063" xr:uid="{F3FE15C2-E677-4BC2-9822-90B6B2ECED8F}"/>
    <cellStyle name="一般 4 2 5 2 3 3 3 3 4" xfId="20359" xr:uid="{A27DED69-24F0-4837-BB5B-BCE124B3851E}"/>
    <cellStyle name="一般 4 2 5 2 3 3 3 4" xfId="23235" xr:uid="{05734421-854C-4A18-BC7D-569619BA6C7D}"/>
    <cellStyle name="一般 4 2 5 2 3 3 3 5" xfId="33587" xr:uid="{FAAD5152-EB5A-45BB-9DB9-D1F51FDBEFEE}"/>
    <cellStyle name="一般 4 2 5 2 3 3 3 6" xfId="12883" xr:uid="{DD0C7764-E0FB-47A0-AAF0-98477DB88A8E}"/>
    <cellStyle name="一般 4 2 5 2 3 3 4" xfId="5215" xr:uid="{08DBDFEE-832D-436F-9A78-B206DD594202}"/>
    <cellStyle name="一般 4 2 5 2 3 3 4 2" xfId="25919" xr:uid="{2D8F09B2-229E-42F6-9624-B90C89C5AC3E}"/>
    <cellStyle name="一般 4 2 5 2 3 3 4 3" xfId="36271" xr:uid="{1659959A-BC60-44B7-BC9E-3FA01242E719}"/>
    <cellStyle name="一般 4 2 5 2 3 3 4 4" xfId="15567" xr:uid="{B14889E8-1160-4D7C-855C-72E3A89F5ABC}"/>
    <cellStyle name="一般 4 2 5 2 3 3 5" xfId="3491" xr:uid="{12ACEDFC-8244-471F-BD9A-F78BAB835CE4}"/>
    <cellStyle name="一般 4 2 5 2 3 3 5 2" xfId="24195" xr:uid="{57F18A24-DFD8-4256-8CDD-96C842578927}"/>
    <cellStyle name="一般 4 2 5 2 3 3 5 3" xfId="34547" xr:uid="{4FF0F586-4658-44F9-9C63-637272F0D002}"/>
    <cellStyle name="一般 4 2 5 2 3 3 5 4" xfId="13843" xr:uid="{B7F4C217-FA76-481B-BE09-D2B8FF6B8A8B}"/>
    <cellStyle name="一般 4 2 5 2 3 3 6" xfId="8091" xr:uid="{A10B95CF-0953-426D-BA9A-234FC54B8DA2}"/>
    <cellStyle name="一般 4 2 5 2 3 3 6 2" xfId="28795" xr:uid="{73735B03-97C2-4502-BC4B-282E5B410FFD}"/>
    <cellStyle name="一般 4 2 5 2 3 3 6 3" xfId="39147" xr:uid="{BEEB35B3-FF44-4247-83C0-267A38588CF8}"/>
    <cellStyle name="一般 4 2 5 2 3 3 6 4" xfId="18443" xr:uid="{E0E55E3D-C63A-41E6-8867-D2FDB2F53D5C}"/>
    <cellStyle name="一般 4 2 5 2 3 3 7" xfId="21319" xr:uid="{C706E817-6D37-48F6-AA33-14DF5D75CCB2}"/>
    <cellStyle name="一般 4 2 5 2 3 3 8" xfId="31671" xr:uid="{DFC95144-562C-4679-9FD7-A4A5FEA99AFD}"/>
    <cellStyle name="一般 4 2 5 2 3 3 9" xfId="10967" xr:uid="{25E8E114-BE8B-4082-8124-FF0413D953A0}"/>
    <cellStyle name="一般 4 2 5 2 3 4" xfId="1383" xr:uid="{3462DDFD-40B3-4F32-97D5-61E624F702BF}"/>
    <cellStyle name="一般 4 2 5 2 3 4 2" xfId="2339" xr:uid="{CBB84115-2CCD-413F-B67C-AF799E9BEE56}"/>
    <cellStyle name="一般 4 2 5 2 3 4 2 2" xfId="6747" xr:uid="{36B72D6C-E03B-4A1D-A178-FD23409AEA9D}"/>
    <cellStyle name="一般 4 2 5 2 3 4 2 2 2" xfId="27451" xr:uid="{FC1C7113-FA30-4A0B-84B3-85F3928B73F9}"/>
    <cellStyle name="一般 4 2 5 2 3 4 2 2 3" xfId="37803" xr:uid="{4145CA55-CE34-4E1F-8F40-806DC595E1E4}"/>
    <cellStyle name="一般 4 2 5 2 3 4 2 2 4" xfId="17099" xr:uid="{56388614-4944-49A8-9E96-EC9B13267ED0}"/>
    <cellStyle name="一般 4 2 5 2 3 4 2 3" xfId="9623" xr:uid="{2E29B676-1E98-47BB-A7E2-FB0BDA4D6C0E}"/>
    <cellStyle name="一般 4 2 5 2 3 4 2 3 2" xfId="30327" xr:uid="{B399CCCE-5B3C-41C1-9305-49E04A2B7ED2}"/>
    <cellStyle name="一般 4 2 5 2 3 4 2 3 3" xfId="40679" xr:uid="{2142C54B-EA0E-47A1-92FF-EA3DA2FC3D60}"/>
    <cellStyle name="一般 4 2 5 2 3 4 2 3 4" xfId="19975" xr:uid="{08708762-F770-48D9-9FEF-81EE140F2724}"/>
    <cellStyle name="一般 4 2 5 2 3 4 2 4" xfId="23043" xr:uid="{4EA58CD4-6FB9-4105-B47F-9074B53D0E65}"/>
    <cellStyle name="一般 4 2 5 2 3 4 2 5" xfId="33395" xr:uid="{DEAEF5BF-3938-4D5F-82A3-D5C706229179}"/>
    <cellStyle name="一般 4 2 5 2 3 4 2 6" xfId="12691" xr:uid="{D2E87D2B-D24E-433A-B253-E1C5EF5E611B}"/>
    <cellStyle name="一般 4 2 5 2 3 4 3" xfId="5787" xr:uid="{DFCB5AAE-AE3F-4E06-9B81-D821DD31FD30}"/>
    <cellStyle name="一般 4 2 5 2 3 4 3 2" xfId="26491" xr:uid="{86B06910-31C0-4B5B-9380-830B6FBBBBE9}"/>
    <cellStyle name="一般 4 2 5 2 3 4 3 3" xfId="36843" xr:uid="{95A54899-D838-4257-A5A4-5FE6C51B180F}"/>
    <cellStyle name="一般 4 2 5 2 3 4 3 4" xfId="16139" xr:uid="{40AA0535-6341-473E-81CE-827CB1F057F3}"/>
    <cellStyle name="一般 4 2 5 2 3 4 4" xfId="4063" xr:uid="{35CE26EE-FD79-4C4A-B425-7F7A882DFAC4}"/>
    <cellStyle name="一般 4 2 5 2 3 4 4 2" xfId="24767" xr:uid="{EE5F0BF0-B3A8-4BE5-AF57-9B31432F1885}"/>
    <cellStyle name="一般 4 2 5 2 3 4 4 3" xfId="35119" xr:uid="{E76ABC0F-813D-4C11-A848-A6E50340F220}"/>
    <cellStyle name="一般 4 2 5 2 3 4 4 4" xfId="14415" xr:uid="{CD4D18C2-A459-498A-B740-02295F5D8BC1}"/>
    <cellStyle name="一般 4 2 5 2 3 4 5" xfId="8663" xr:uid="{31D4DAF6-17D1-4E43-B11A-95B9946B1D00}"/>
    <cellStyle name="一般 4 2 5 2 3 4 5 2" xfId="29367" xr:uid="{9DAE33F0-1AD6-4E80-BC03-DBEFAE00DA70}"/>
    <cellStyle name="一般 4 2 5 2 3 4 5 3" xfId="39719" xr:uid="{617CDD00-0AE6-4CA2-B69C-C6DF136E87A6}"/>
    <cellStyle name="一般 4 2 5 2 3 4 5 4" xfId="19015" xr:uid="{4FE3DB98-4F96-46B7-B435-FB042C706939}"/>
    <cellStyle name="一般 4 2 5 2 3 4 6" xfId="22087" xr:uid="{B173FF19-B2ED-4F31-BB5F-75304D6090F6}"/>
    <cellStyle name="一般 4 2 5 2 3 4 7" xfId="32439" xr:uid="{4F073E82-3594-46AA-8A57-DF85F34F43F0}"/>
    <cellStyle name="一般 4 2 5 2 3 4 8" xfId="11735" xr:uid="{B2DCBEF9-8973-46D5-881D-EE8A95A1353F}"/>
    <cellStyle name="一般 4 2 5 2 3 5" xfId="999" xr:uid="{60D5F3C6-1917-4DB4-B184-2D76D5569585}"/>
    <cellStyle name="一般 4 2 5 2 3 5 2" xfId="5599" xr:uid="{B80651C3-72FC-4D93-A2BC-9C06D33F0A81}"/>
    <cellStyle name="一般 4 2 5 2 3 5 2 2" xfId="26303" xr:uid="{BB061E87-FC44-4728-B55C-03DB85649C94}"/>
    <cellStyle name="一般 4 2 5 2 3 5 2 3" xfId="36655" xr:uid="{61AE35DF-3206-487B-8129-80BC773E2C74}"/>
    <cellStyle name="一般 4 2 5 2 3 5 2 4" xfId="15951" xr:uid="{DBF104CF-5DB2-4A64-A267-9DE364A8CF5A}"/>
    <cellStyle name="一般 4 2 5 2 3 5 3" xfId="3875" xr:uid="{E4A85020-E6F6-4729-A248-C96EB435DCDC}"/>
    <cellStyle name="一般 4 2 5 2 3 5 3 2" xfId="24579" xr:uid="{147B80D9-83A2-4250-A3EE-31D81680A545}"/>
    <cellStyle name="一般 4 2 5 2 3 5 3 3" xfId="34931" xr:uid="{E8448F14-A1CF-4E85-B7F4-6A9B0744FE48}"/>
    <cellStyle name="一般 4 2 5 2 3 5 3 4" xfId="14227" xr:uid="{1BDA7A39-E818-4E9C-A028-A4C210884609}"/>
    <cellStyle name="一般 4 2 5 2 3 5 4" xfId="8475" xr:uid="{2B469F52-3F66-439B-AED4-56B785D598D0}"/>
    <cellStyle name="一般 4 2 5 2 3 5 4 2" xfId="29179" xr:uid="{D486D663-661B-46FF-B9CF-20CFBD20A610}"/>
    <cellStyle name="一般 4 2 5 2 3 5 4 3" xfId="39531" xr:uid="{6EE766A7-B809-4A44-AF91-24167D5EC310}"/>
    <cellStyle name="一般 4 2 5 2 3 5 4 4" xfId="18827" xr:uid="{073D46F9-B7DC-4FB0-8E85-3C267EFE4C79}"/>
    <cellStyle name="一般 4 2 5 2 3 5 5" xfId="21703" xr:uid="{A06E5F0F-51B6-49CA-BCFE-7EAD4F09CC4A}"/>
    <cellStyle name="一般 4 2 5 2 3 5 6" xfId="32055" xr:uid="{DC7E6456-A59F-4CC6-9124-CD0E02376CB6}"/>
    <cellStyle name="一般 4 2 5 2 3 5 7" xfId="11351" xr:uid="{68EDFD4F-CD0D-46B3-8882-E7AE10CA4B04}"/>
    <cellStyle name="一般 4 2 5 2 3 6" xfId="2147" xr:uid="{B254A3E7-97AB-4DD7-8C70-1D46C6299CC4}"/>
    <cellStyle name="一般 4 2 5 2 3 6 2" xfId="6555" xr:uid="{FEC784D1-046E-4F25-8DC2-E6D01AB07048}"/>
    <cellStyle name="一般 4 2 5 2 3 6 2 2" xfId="27259" xr:uid="{8E38DD3D-84A5-4DB5-A25F-A88B0F03E14C}"/>
    <cellStyle name="一般 4 2 5 2 3 6 2 3" xfId="37611" xr:uid="{6367DD43-355C-444E-9DC1-103EBE8571A0}"/>
    <cellStyle name="一般 4 2 5 2 3 6 2 4" xfId="16907" xr:uid="{9CD94558-4495-41C6-9A00-73BE7742DC64}"/>
    <cellStyle name="一般 4 2 5 2 3 6 3" xfId="9431" xr:uid="{D44C47F1-869C-4078-8B51-86C4DD11FB4D}"/>
    <cellStyle name="一般 4 2 5 2 3 6 3 2" xfId="30135" xr:uid="{FDC838F7-C400-4B71-952C-20561BF29991}"/>
    <cellStyle name="一般 4 2 5 2 3 6 3 3" xfId="40487" xr:uid="{2EB91B83-5F3F-48D9-B155-466930C6CBD7}"/>
    <cellStyle name="一般 4 2 5 2 3 6 3 4" xfId="19783" xr:uid="{63D4B077-A675-4B7A-BAAA-4EB7699BE3E2}"/>
    <cellStyle name="一般 4 2 5 2 3 6 4" xfId="22851" xr:uid="{602F2668-5F19-404E-805C-82524ABE470B}"/>
    <cellStyle name="一般 4 2 5 2 3 6 5" xfId="33203" xr:uid="{1BF11898-3ECC-4DFC-B6AD-82975DF0AE61}"/>
    <cellStyle name="一般 4 2 5 2 3 6 6" xfId="12499" xr:uid="{5EA36B1D-074D-4518-9E83-248D350EBF3C}"/>
    <cellStyle name="一般 4 2 5 2 3 7" xfId="4831" xr:uid="{C03D9FF0-49AA-430E-87EC-2B0A70098B4D}"/>
    <cellStyle name="一般 4 2 5 2 3 7 2" xfId="25535" xr:uid="{2CF1AD78-1C27-425E-ACD3-0E6558792053}"/>
    <cellStyle name="一般 4 2 5 2 3 7 3" xfId="35887" xr:uid="{6F9B2B68-83D3-412D-A17F-60E86FA530E7}"/>
    <cellStyle name="一般 4 2 5 2 3 7 4" xfId="15183" xr:uid="{A9F6D391-E616-4DAF-A8AD-F8E4030A1439}"/>
    <cellStyle name="一般 4 2 5 2 3 8" xfId="3107" xr:uid="{2F24C929-00C3-4D17-9E79-ED27DB8266AC}"/>
    <cellStyle name="一般 4 2 5 2 3 8 2" xfId="23811" xr:uid="{334E90DF-F750-40DC-9660-B7844993D3BD}"/>
    <cellStyle name="一般 4 2 5 2 3 8 3" xfId="34163" xr:uid="{ABFE57AB-3322-475B-9DBC-913E28B1D5DA}"/>
    <cellStyle name="一般 4 2 5 2 3 8 4" xfId="13459" xr:uid="{8C4E6975-7B64-4315-B9AF-84A12BC5E695}"/>
    <cellStyle name="一般 4 2 5 2 3 9" xfId="7707" xr:uid="{E6E106A2-BD30-47AB-90DD-44FC27D69801}"/>
    <cellStyle name="一般 4 2 5 2 3 9 2" xfId="28411" xr:uid="{953E8DD6-BF7F-4C1B-A9DC-A49EB00EBF8D}"/>
    <cellStyle name="一般 4 2 5 2 3 9 3" xfId="38763" xr:uid="{6DC5AA8D-D457-4A03-B6E3-1940DCD01D66}"/>
    <cellStyle name="一般 4 2 5 2 3 9 4" xfId="18059" xr:uid="{ED22779C-0FBF-46DC-A958-48B3B307CB2E}"/>
    <cellStyle name="一般 4 2 5 2 4" xfId="327" xr:uid="{1F7A4EEF-5678-4D65-BA4B-FF164C208A46}"/>
    <cellStyle name="一般 4 2 5 2 4 10" xfId="10679" xr:uid="{288DA88E-16F5-488F-834A-A4302B9594AF}"/>
    <cellStyle name="一般 4 2 5 2 4 2" xfId="711" xr:uid="{D19916DD-CBBB-429B-BB6A-D79AD3F3AEAB}"/>
    <cellStyle name="一般 4 2 5 2 4 2 2" xfId="1863" xr:uid="{2CAFBEEB-FB13-4F3E-8989-5A8AA38D869C}"/>
    <cellStyle name="一般 4 2 5 2 4 2 2 2" xfId="6267" xr:uid="{E820896F-8086-4FFA-8889-AAD03C60DDEF}"/>
    <cellStyle name="一般 4 2 5 2 4 2 2 2 2" xfId="26971" xr:uid="{4B1FEBC8-5861-444B-ACFB-D74011996B13}"/>
    <cellStyle name="一般 4 2 5 2 4 2 2 2 3" xfId="37323" xr:uid="{EDEE6EF9-7910-427E-AEB8-97CB0AAF8466}"/>
    <cellStyle name="一般 4 2 5 2 4 2 2 2 4" xfId="16619" xr:uid="{CCD4A696-5E1A-43B5-B560-2674F2A34AB5}"/>
    <cellStyle name="一般 4 2 5 2 4 2 2 3" xfId="4543" xr:uid="{BDA47209-F96F-400A-AB72-6C1DA801A8BB}"/>
    <cellStyle name="一般 4 2 5 2 4 2 2 3 2" xfId="25247" xr:uid="{D010F099-6A7C-4424-BF60-B122DFFF375F}"/>
    <cellStyle name="一般 4 2 5 2 4 2 2 3 3" xfId="35599" xr:uid="{47EA028E-0AD0-4286-BC7F-A2E7F367CE9C}"/>
    <cellStyle name="一般 4 2 5 2 4 2 2 3 4" xfId="14895" xr:uid="{E703996E-C5A0-40AD-ABA6-6695FBC59C81}"/>
    <cellStyle name="一般 4 2 5 2 4 2 2 4" xfId="9143" xr:uid="{C69DAB79-705A-4551-B3C0-DD7A07E7391E}"/>
    <cellStyle name="一般 4 2 5 2 4 2 2 4 2" xfId="29847" xr:uid="{15B1A677-F616-4634-9D22-CC2A5AFD621F}"/>
    <cellStyle name="一般 4 2 5 2 4 2 2 4 3" xfId="40199" xr:uid="{0641253E-522D-4794-9BEC-09034135C80A}"/>
    <cellStyle name="一般 4 2 5 2 4 2 2 4 4" xfId="19495" xr:uid="{58BCCF10-D2F4-4FC4-8096-E7DDED03A3AC}"/>
    <cellStyle name="一般 4 2 5 2 4 2 2 5" xfId="22567" xr:uid="{39B77393-C585-48E3-99BE-2E9F709C6686}"/>
    <cellStyle name="一般 4 2 5 2 4 2 2 6" xfId="32919" xr:uid="{DF73CC1D-096B-41F7-B68C-C67EDE5D56F9}"/>
    <cellStyle name="一般 4 2 5 2 4 2 2 7" xfId="12215" xr:uid="{C4EB0B14-F1D6-465E-A2B9-B468B3255AAD}"/>
    <cellStyle name="一般 4 2 5 2 4 2 3" xfId="2627" xr:uid="{0429962A-DD7B-463C-A531-2DB6859C4D4F}"/>
    <cellStyle name="一般 4 2 5 2 4 2 3 2" xfId="7227" xr:uid="{7284A451-EA4A-40B2-BA8E-F258B9EB5DBA}"/>
    <cellStyle name="一般 4 2 5 2 4 2 3 2 2" xfId="27931" xr:uid="{D259E3A5-B1F0-4AD0-A03B-4C87EDDA0947}"/>
    <cellStyle name="一般 4 2 5 2 4 2 3 2 3" xfId="38283" xr:uid="{40B6BCFB-38ED-42B6-A289-E774B6C16236}"/>
    <cellStyle name="一般 4 2 5 2 4 2 3 2 4" xfId="17579" xr:uid="{9FF4C2DE-6610-404E-B862-7CAE62B3FB22}"/>
    <cellStyle name="一般 4 2 5 2 4 2 3 3" xfId="10103" xr:uid="{B799AB09-7CB7-472E-86AB-66224827E049}"/>
    <cellStyle name="一般 4 2 5 2 4 2 3 3 2" xfId="30807" xr:uid="{D1C2F2E8-A564-4128-9ABA-F5494909DAD7}"/>
    <cellStyle name="一般 4 2 5 2 4 2 3 3 3" xfId="41159" xr:uid="{AD745FC3-F60A-46AD-98A8-FFCF2B02E6AC}"/>
    <cellStyle name="一般 4 2 5 2 4 2 3 3 4" xfId="20455" xr:uid="{63D90873-F802-4604-A04E-4C9ABDB94BB0}"/>
    <cellStyle name="一般 4 2 5 2 4 2 3 4" xfId="23331" xr:uid="{36B8A989-E6EB-47BA-9C7B-BB7ADFFA358F}"/>
    <cellStyle name="一般 4 2 5 2 4 2 3 5" xfId="33683" xr:uid="{AFBE512E-5171-46F8-ACCA-F5F826277205}"/>
    <cellStyle name="一般 4 2 5 2 4 2 3 6" xfId="12979" xr:uid="{DA9E6A5F-A5F2-44A3-83D5-D5E363FB453A}"/>
    <cellStyle name="一般 4 2 5 2 4 2 4" xfId="5311" xr:uid="{A82B8D1C-8D27-4A07-ACCC-CB4324CF719E}"/>
    <cellStyle name="一般 4 2 5 2 4 2 4 2" xfId="26015" xr:uid="{4C8B36EC-8F0C-47BE-A8C5-A82B4087F60F}"/>
    <cellStyle name="一般 4 2 5 2 4 2 4 3" xfId="36367" xr:uid="{A1B46A04-888A-49CC-91D2-CBB9434EAB98}"/>
    <cellStyle name="一般 4 2 5 2 4 2 4 4" xfId="15663" xr:uid="{946A8FB5-7D2D-4015-BE39-D3AF4AEA5258}"/>
    <cellStyle name="一般 4 2 5 2 4 2 5" xfId="3587" xr:uid="{6B3DF7F7-FBFB-459A-8BA0-8376FFF38F55}"/>
    <cellStyle name="一般 4 2 5 2 4 2 5 2" xfId="24291" xr:uid="{76B06C1D-B3AE-404D-9CA8-2C56F84303D3}"/>
    <cellStyle name="一般 4 2 5 2 4 2 5 3" xfId="34643" xr:uid="{8FFCE3B2-7425-4071-BDD9-ECD1E5E2D417}"/>
    <cellStyle name="一般 4 2 5 2 4 2 5 4" xfId="13939" xr:uid="{D8B4051A-987D-40C9-AACC-832CC4F17096}"/>
    <cellStyle name="一般 4 2 5 2 4 2 6" xfId="8187" xr:uid="{57AD44EB-134F-47DD-AD1E-A0D1C8786283}"/>
    <cellStyle name="一般 4 2 5 2 4 2 6 2" xfId="28891" xr:uid="{3D3AB952-E3EB-4EC3-8B00-AD9AEFB7AE5E}"/>
    <cellStyle name="一般 4 2 5 2 4 2 6 3" xfId="39243" xr:uid="{2ECA4CF9-4B18-40BE-A151-90B8B89658BC}"/>
    <cellStyle name="一般 4 2 5 2 4 2 6 4" xfId="18539" xr:uid="{CDDB5D7F-132A-4B6D-B9E2-57F045C77E63}"/>
    <cellStyle name="一般 4 2 5 2 4 2 7" xfId="21415" xr:uid="{C597FAD5-EDC4-41E0-ACC4-3E2FD61CB974}"/>
    <cellStyle name="一般 4 2 5 2 4 2 8" xfId="31767" xr:uid="{80215318-48A2-445C-AD99-7F70F69B9C6B}"/>
    <cellStyle name="一般 4 2 5 2 4 2 9" xfId="11063" xr:uid="{90615240-3DA2-4137-A5C5-87D366DDD159}"/>
    <cellStyle name="一般 4 2 5 2 4 3" xfId="1479" xr:uid="{4FC53F1C-F3D6-4EC7-A6E4-2B421BE4B84B}"/>
    <cellStyle name="一般 4 2 5 2 4 3 2" xfId="2819" xr:uid="{C4B45EB6-C669-425B-A355-13CCC7FC45C0}"/>
    <cellStyle name="一般 4 2 5 2 4 3 2 2" xfId="7419" xr:uid="{9C6BD552-ECAA-4DE9-A2A8-4F1696675EEF}"/>
    <cellStyle name="一般 4 2 5 2 4 3 2 2 2" xfId="28123" xr:uid="{EC5F7414-DFAA-4FD5-A446-A245EA104FD0}"/>
    <cellStyle name="一般 4 2 5 2 4 3 2 2 3" xfId="38475" xr:uid="{98F2E5D3-7C30-4532-A576-F350046625CF}"/>
    <cellStyle name="一般 4 2 5 2 4 3 2 2 4" xfId="17771" xr:uid="{E78FA3E5-9C00-49AA-AD54-9F5C06837C30}"/>
    <cellStyle name="一般 4 2 5 2 4 3 2 3" xfId="10295" xr:uid="{A8B47381-A74B-4AB6-B996-3FCC2B337BC0}"/>
    <cellStyle name="一般 4 2 5 2 4 3 2 3 2" xfId="30999" xr:uid="{6E9D8363-ACA7-46EC-B654-15CA14561EE9}"/>
    <cellStyle name="一般 4 2 5 2 4 3 2 3 3" xfId="41351" xr:uid="{7A5F4EF0-126B-49DB-9148-484A8FECEA7E}"/>
    <cellStyle name="一般 4 2 5 2 4 3 2 3 4" xfId="20647" xr:uid="{02B1BC0C-01E6-4E8A-824E-7C7F47565D35}"/>
    <cellStyle name="一般 4 2 5 2 4 3 2 4" xfId="23523" xr:uid="{10CF9146-4DC3-4FFF-A0D7-092D7DA2F783}"/>
    <cellStyle name="一般 4 2 5 2 4 3 2 5" xfId="33875" xr:uid="{27383A71-C348-47D0-8660-EA87A563C33C}"/>
    <cellStyle name="一般 4 2 5 2 4 3 2 6" xfId="13171" xr:uid="{7B1440C6-1E67-462C-90C3-C60DC6F631F2}"/>
    <cellStyle name="一般 4 2 5 2 4 3 3" xfId="5883" xr:uid="{EDC4322D-53D2-473F-B139-FE35D4E8D067}"/>
    <cellStyle name="一般 4 2 5 2 4 3 3 2" xfId="26587" xr:uid="{2E555F50-2878-4F5B-AC74-3DD3C377F653}"/>
    <cellStyle name="一般 4 2 5 2 4 3 3 3" xfId="36939" xr:uid="{55562DF1-259D-4204-BDC8-2277530C1DEE}"/>
    <cellStyle name="一般 4 2 5 2 4 3 3 4" xfId="16235" xr:uid="{82C382A7-6068-4EE0-AB04-AB1EE200E924}"/>
    <cellStyle name="一般 4 2 5 2 4 3 4" xfId="4159" xr:uid="{A31DF278-EC29-4E57-BB22-499D42F1A541}"/>
    <cellStyle name="一般 4 2 5 2 4 3 4 2" xfId="24863" xr:uid="{800DCBF5-D8D8-45B1-AD6B-CACF090CCA3D}"/>
    <cellStyle name="一般 4 2 5 2 4 3 4 3" xfId="35215" xr:uid="{C7B877F8-24B3-4A00-93EB-F0E0389EE6E2}"/>
    <cellStyle name="一般 4 2 5 2 4 3 4 4" xfId="14511" xr:uid="{C419B9AC-EEAB-43DC-90DF-4F451BD5508A}"/>
    <cellStyle name="一般 4 2 5 2 4 3 5" xfId="8759" xr:uid="{560C3D7A-4277-4DA4-B8BC-2CC0508F59D3}"/>
    <cellStyle name="一般 4 2 5 2 4 3 5 2" xfId="29463" xr:uid="{01B10B22-0582-43EB-9C67-D10F2FAEBEA1}"/>
    <cellStyle name="一般 4 2 5 2 4 3 5 3" xfId="39815" xr:uid="{8E683E53-498E-49FB-9EF5-D060BA603828}"/>
    <cellStyle name="一般 4 2 5 2 4 3 5 4" xfId="19111" xr:uid="{E60F8C01-7A24-4040-9D4F-80A77CE091BD}"/>
    <cellStyle name="一般 4 2 5 2 4 3 6" xfId="22183" xr:uid="{6990C2A8-9D5A-4243-B229-024C3B028BA1}"/>
    <cellStyle name="一般 4 2 5 2 4 3 7" xfId="32535" xr:uid="{A81DB7CB-8272-4060-B480-3A73CEB3D677}"/>
    <cellStyle name="一般 4 2 5 2 4 3 8" xfId="11831" xr:uid="{D892CFE2-D9D4-4CAD-88F7-FED275ED651C}"/>
    <cellStyle name="一般 4 2 5 2 4 4" xfId="1095" xr:uid="{1DE14A36-C8DD-4D7C-A0CD-156613BD49C1}"/>
    <cellStyle name="一般 4 2 5 2 4 4 2" xfId="6843" xr:uid="{A1230515-5646-4C5C-BD7A-89C88D121090}"/>
    <cellStyle name="一般 4 2 5 2 4 4 2 2" xfId="27547" xr:uid="{C17D27DC-02AC-4EFD-81AF-DB3257C3636D}"/>
    <cellStyle name="一般 4 2 5 2 4 4 2 3" xfId="37899" xr:uid="{0C8E2228-B0B0-4FC9-AA7B-A59DC2348E07}"/>
    <cellStyle name="一般 4 2 5 2 4 4 2 4" xfId="17195" xr:uid="{758F3019-2C1E-4577-8DBF-98850BAF15BE}"/>
    <cellStyle name="一般 4 2 5 2 4 4 3" xfId="9719" xr:uid="{52B920A7-DD09-4E52-9018-DB614BB27166}"/>
    <cellStyle name="一般 4 2 5 2 4 4 3 2" xfId="30423" xr:uid="{6C21E826-F95E-4951-ABED-54BE493C573E}"/>
    <cellStyle name="一般 4 2 5 2 4 4 3 3" xfId="40775" xr:uid="{BA2F4378-84D2-43C3-A666-E130EA8FBAE7}"/>
    <cellStyle name="一般 4 2 5 2 4 4 3 4" xfId="20071" xr:uid="{2C0D8716-CDE0-42CC-9F49-141D1BD713D1}"/>
    <cellStyle name="一般 4 2 5 2 4 4 4" xfId="21799" xr:uid="{5BD037F0-2793-4E9C-AA48-96A9B1890A4B}"/>
    <cellStyle name="一般 4 2 5 2 4 4 5" xfId="32151" xr:uid="{DD866788-705C-4234-B9ED-182D18ACF420}"/>
    <cellStyle name="一般 4 2 5 2 4 4 6" xfId="11447" xr:uid="{72471B95-C871-413F-B382-DF5B09EE8348}"/>
    <cellStyle name="一般 4 2 5 2 4 5" xfId="4927" xr:uid="{556D4CDE-BD38-421F-88E7-D95A6E8D4988}"/>
    <cellStyle name="一般 4 2 5 2 4 5 2" xfId="25631" xr:uid="{107D96D3-C388-4DE9-98D6-E47BE981783D}"/>
    <cellStyle name="一般 4 2 5 2 4 5 3" xfId="35983" xr:uid="{0BBB6D55-4A49-4929-9FD6-F375700E35B5}"/>
    <cellStyle name="一般 4 2 5 2 4 5 4" xfId="15279" xr:uid="{31D06A7D-D0DF-44AC-AE18-778D835E4CC8}"/>
    <cellStyle name="一般 4 2 5 2 4 6" xfId="3203" xr:uid="{A5186350-9DF8-49C6-A2EA-36230AD6FFE0}"/>
    <cellStyle name="一般 4 2 5 2 4 6 2" xfId="23907" xr:uid="{FC0B7AEC-EF2B-4573-A49E-B3E8869C4C30}"/>
    <cellStyle name="一般 4 2 5 2 4 6 3" xfId="34259" xr:uid="{50E9E8B3-B8F8-47D3-A1A1-E52478A98C8A}"/>
    <cellStyle name="一般 4 2 5 2 4 6 4" xfId="13555" xr:uid="{63194F3C-04FB-4E37-8F34-4CC7F44593E9}"/>
    <cellStyle name="一般 4 2 5 2 4 7" xfId="7803" xr:uid="{894AF732-02C1-4EBF-8C2B-ED8E14C23DBC}"/>
    <cellStyle name="一般 4 2 5 2 4 7 2" xfId="28507" xr:uid="{81A0B26D-1CCC-4EB9-A632-EB51ED9789D1}"/>
    <cellStyle name="一般 4 2 5 2 4 7 3" xfId="38859" xr:uid="{B6FBFCCF-024E-4E93-9E06-603120D77E25}"/>
    <cellStyle name="一般 4 2 5 2 4 7 4" xfId="18155" xr:uid="{C98C7A7B-E23B-42E4-BB84-5F64130474C2}"/>
    <cellStyle name="一般 4 2 5 2 4 8" xfId="21031" xr:uid="{FC927DB1-24E9-4D3B-9BC3-FA1D1B57832A}"/>
    <cellStyle name="一般 4 2 5 2 4 9" xfId="31383" xr:uid="{593E108A-5C0A-4D2E-A49D-CE38AC2A7A82}"/>
    <cellStyle name="一般 4 2 5 2 5" xfId="519" xr:uid="{0D3CB2B5-CB94-4621-94D4-DC2213D18BC4}"/>
    <cellStyle name="一般 4 2 5 2 5 2" xfId="1671" xr:uid="{A0D24DAD-F4DC-4546-B689-3DE2B0150F9E}"/>
    <cellStyle name="一般 4 2 5 2 5 2 2" xfId="6075" xr:uid="{F46792C3-E453-4863-9CDA-D267BECB4627}"/>
    <cellStyle name="一般 4 2 5 2 5 2 2 2" xfId="26779" xr:uid="{4B2629EA-D454-4E48-B048-9C85ED9D2C29}"/>
    <cellStyle name="一般 4 2 5 2 5 2 2 3" xfId="37131" xr:uid="{B8E524CF-698E-4136-889F-63A72D8A8CC5}"/>
    <cellStyle name="一般 4 2 5 2 5 2 2 4" xfId="16427" xr:uid="{B0CA93D3-F434-4960-AF59-65E673BA26F3}"/>
    <cellStyle name="一般 4 2 5 2 5 2 3" xfId="4351" xr:uid="{E6BBB528-C96A-4BEF-B08A-019D18D4A418}"/>
    <cellStyle name="一般 4 2 5 2 5 2 3 2" xfId="25055" xr:uid="{7CF255B3-ACEC-445F-82D6-E59A863972A7}"/>
    <cellStyle name="一般 4 2 5 2 5 2 3 3" xfId="35407" xr:uid="{37F259BD-0465-4CF0-A0F3-4DC1A1102BFB}"/>
    <cellStyle name="一般 4 2 5 2 5 2 3 4" xfId="14703" xr:uid="{EC34A4EB-6C32-4C61-A1FC-54CB417DD547}"/>
    <cellStyle name="一般 4 2 5 2 5 2 4" xfId="8951" xr:uid="{FAE3B556-8717-45E9-8B60-823B5B9C036A}"/>
    <cellStyle name="一般 4 2 5 2 5 2 4 2" xfId="29655" xr:uid="{2BCA77A1-BA9C-4319-B042-67DCAA86B721}"/>
    <cellStyle name="一般 4 2 5 2 5 2 4 3" xfId="40007" xr:uid="{325836DC-4A30-4CA1-B694-0C51A668819E}"/>
    <cellStyle name="一般 4 2 5 2 5 2 4 4" xfId="19303" xr:uid="{F3E9EFEE-7521-463E-9F19-5B2E46A24570}"/>
    <cellStyle name="一般 4 2 5 2 5 2 5" xfId="22375" xr:uid="{0C988B46-2693-4EA7-916C-87322346C785}"/>
    <cellStyle name="一般 4 2 5 2 5 2 6" xfId="32727" xr:uid="{9C1AB825-75D1-4397-89F5-FB45D7F9A525}"/>
    <cellStyle name="一般 4 2 5 2 5 2 7" xfId="12023" xr:uid="{29239E5B-A614-4C34-A336-4E107842B655}"/>
    <cellStyle name="一般 4 2 5 2 5 3" xfId="2435" xr:uid="{04D1B389-2F75-46D6-A683-7C074CC5F9C9}"/>
    <cellStyle name="一般 4 2 5 2 5 3 2" xfId="7035" xr:uid="{D63D6386-28BC-4036-8149-D400370DCD03}"/>
    <cellStyle name="一般 4 2 5 2 5 3 2 2" xfId="27739" xr:uid="{FCD8BC13-3519-47FF-BB00-E6CAF8CFBB34}"/>
    <cellStyle name="一般 4 2 5 2 5 3 2 3" xfId="38091" xr:uid="{CB8A7E6E-C143-43FD-8531-0749A0E0087D}"/>
    <cellStyle name="一般 4 2 5 2 5 3 2 4" xfId="17387" xr:uid="{C94B5997-DC79-46E5-B300-4C13EE75F156}"/>
    <cellStyle name="一般 4 2 5 2 5 3 3" xfId="9911" xr:uid="{F598604E-84C5-451F-BA06-66EC095EFB6D}"/>
    <cellStyle name="一般 4 2 5 2 5 3 3 2" xfId="30615" xr:uid="{9D355355-E882-49A9-AE76-B6ADA33644E8}"/>
    <cellStyle name="一般 4 2 5 2 5 3 3 3" xfId="40967" xr:uid="{D5017D35-9B2E-49D9-A86A-5E75F6153937}"/>
    <cellStyle name="一般 4 2 5 2 5 3 3 4" xfId="20263" xr:uid="{D100BE37-BE91-44AA-91B2-99A50FAE003C}"/>
    <cellStyle name="一般 4 2 5 2 5 3 4" xfId="23139" xr:uid="{B8188E85-D73F-41DE-BBDF-FC55D59DA688}"/>
    <cellStyle name="一般 4 2 5 2 5 3 5" xfId="33491" xr:uid="{E301768E-67FC-4A0D-937C-992E2DE075BA}"/>
    <cellStyle name="一般 4 2 5 2 5 3 6" xfId="12787" xr:uid="{2EB42090-6315-4EF1-9901-0AE061F58586}"/>
    <cellStyle name="一般 4 2 5 2 5 4" xfId="5119" xr:uid="{AC236BA8-99B3-48BF-A0C3-66609BBFBA55}"/>
    <cellStyle name="一般 4 2 5 2 5 4 2" xfId="25823" xr:uid="{ACD08CC8-75E9-428F-BBEE-33AC5E892E1E}"/>
    <cellStyle name="一般 4 2 5 2 5 4 3" xfId="36175" xr:uid="{17ADBCB0-2E8C-48DB-8315-2B94572874C6}"/>
    <cellStyle name="一般 4 2 5 2 5 4 4" xfId="15471" xr:uid="{B14D5C34-AEE2-42CC-83A6-CEAB2185F065}"/>
    <cellStyle name="一般 4 2 5 2 5 5" xfId="3395" xr:uid="{0640958D-15C3-4B62-8AC0-939BCD58E2B5}"/>
    <cellStyle name="一般 4 2 5 2 5 5 2" xfId="24099" xr:uid="{8FE99DA9-9998-4A9A-B1C4-012EBF8F6FF0}"/>
    <cellStyle name="一般 4 2 5 2 5 5 3" xfId="34451" xr:uid="{619804FF-0F44-4C3F-9AD5-895E9A3C323E}"/>
    <cellStyle name="一般 4 2 5 2 5 5 4" xfId="13747" xr:uid="{57E51E1F-646A-4A27-9165-EEE06FD96875}"/>
    <cellStyle name="一般 4 2 5 2 5 6" xfId="7995" xr:uid="{E8F7A513-4B91-4ED2-9C44-AB19087A21F0}"/>
    <cellStyle name="一般 4 2 5 2 5 6 2" xfId="28699" xr:uid="{694FF305-DDA9-4766-9A3F-78BF7E6A6E4B}"/>
    <cellStyle name="一般 4 2 5 2 5 6 3" xfId="39051" xr:uid="{CD730291-777D-4687-A8BD-CD01E1DC2088}"/>
    <cellStyle name="一般 4 2 5 2 5 6 4" xfId="18347" xr:uid="{691F70A4-7A84-4057-9A59-43B772942EB4}"/>
    <cellStyle name="一般 4 2 5 2 5 7" xfId="21223" xr:uid="{B0C68430-FC70-4273-88E7-2C8FDD9DE80E}"/>
    <cellStyle name="一般 4 2 5 2 5 8" xfId="31575" xr:uid="{37C20477-57A6-435A-9308-2F71C5F659FA}"/>
    <cellStyle name="一般 4 2 5 2 5 9" xfId="10871" xr:uid="{7A2E8D18-4EE8-4D6E-885D-03A133019464}"/>
    <cellStyle name="一般 4 2 5 2 6" xfId="1287" xr:uid="{14F22884-E319-48CF-8A03-7B8CE2D7C596}"/>
    <cellStyle name="一般 4 2 5 2 6 2" xfId="2243" xr:uid="{B948C0CB-DB31-46A1-93A4-CC84B2B38566}"/>
    <cellStyle name="一般 4 2 5 2 6 2 2" xfId="6651" xr:uid="{9174DDF7-24D1-4BC9-8AC5-D293191D6D8E}"/>
    <cellStyle name="一般 4 2 5 2 6 2 2 2" xfId="27355" xr:uid="{151EE8ED-C6B8-4870-8A6E-9CA4CDD0E3F5}"/>
    <cellStyle name="一般 4 2 5 2 6 2 2 3" xfId="37707" xr:uid="{007C7661-0D5E-4180-9103-33A2776AF6F2}"/>
    <cellStyle name="一般 4 2 5 2 6 2 2 4" xfId="17003" xr:uid="{91E96E18-8B53-4A21-A7BD-F4A34BC228D8}"/>
    <cellStyle name="一般 4 2 5 2 6 2 3" xfId="9527" xr:uid="{857106F4-50F8-45D5-8C1B-DD8ACFDEBA9C}"/>
    <cellStyle name="一般 4 2 5 2 6 2 3 2" xfId="30231" xr:uid="{39059974-CAAE-4434-9D2A-5C8B58DE1ED9}"/>
    <cellStyle name="一般 4 2 5 2 6 2 3 3" xfId="40583" xr:uid="{8537F5EA-5904-45E1-B310-9109D6E0949F}"/>
    <cellStyle name="一般 4 2 5 2 6 2 3 4" xfId="19879" xr:uid="{0900D2C9-B301-4A56-BC1A-015C58338756}"/>
    <cellStyle name="一般 4 2 5 2 6 2 4" xfId="22947" xr:uid="{3437799C-7F8D-4112-93DC-71CF2F1F3D15}"/>
    <cellStyle name="一般 4 2 5 2 6 2 5" xfId="33299" xr:uid="{30DF3945-EBB5-4951-A9AD-2F53F62FD541}"/>
    <cellStyle name="一般 4 2 5 2 6 2 6" xfId="12595" xr:uid="{CF7AA955-E1F1-4764-95BB-EF6E21D764D1}"/>
    <cellStyle name="一般 4 2 5 2 6 3" xfId="5691" xr:uid="{BDCF0C65-5039-4C79-A7C6-19C225EE1587}"/>
    <cellStyle name="一般 4 2 5 2 6 3 2" xfId="26395" xr:uid="{C8B9914D-C2AB-42B2-BBF2-9D7A69C2D234}"/>
    <cellStyle name="一般 4 2 5 2 6 3 3" xfId="36747" xr:uid="{FE99ED2A-9311-43A1-B055-3BD9708BFBD3}"/>
    <cellStyle name="一般 4 2 5 2 6 3 4" xfId="16043" xr:uid="{E3733CE6-7FC8-447F-88B7-04BB4A795AC0}"/>
    <cellStyle name="一般 4 2 5 2 6 4" xfId="3967" xr:uid="{3F47126C-6983-44D1-AFC9-A4A9C96F748E}"/>
    <cellStyle name="一般 4 2 5 2 6 4 2" xfId="24671" xr:uid="{4EE0AABB-874D-4C22-8018-A807B4FB048C}"/>
    <cellStyle name="一般 4 2 5 2 6 4 3" xfId="35023" xr:uid="{0CC077FA-5E78-456A-AF1D-B87B76E38DC7}"/>
    <cellStyle name="一般 4 2 5 2 6 4 4" xfId="14319" xr:uid="{A472A135-C8F1-48A4-A664-9E62C8BE4AFB}"/>
    <cellStyle name="一般 4 2 5 2 6 5" xfId="8567" xr:uid="{00D96F7A-81E3-4429-93F6-4A3C29160D37}"/>
    <cellStyle name="一般 4 2 5 2 6 5 2" xfId="29271" xr:uid="{DC9B728E-0413-4015-B863-E9E49FBC944C}"/>
    <cellStyle name="一般 4 2 5 2 6 5 3" xfId="39623" xr:uid="{A32E0352-3DE1-48B8-8FDC-ECE854028F47}"/>
    <cellStyle name="一般 4 2 5 2 6 5 4" xfId="18919" xr:uid="{6E1F1EAC-D467-4417-A231-8F98F73B3D96}"/>
    <cellStyle name="一般 4 2 5 2 6 6" xfId="21991" xr:uid="{D8E2608E-7D4E-4753-8E00-C8B9A01B3E7A}"/>
    <cellStyle name="一般 4 2 5 2 6 7" xfId="32343" xr:uid="{5709FC7B-F808-4E65-BB95-CF5DC554AE4C}"/>
    <cellStyle name="一般 4 2 5 2 6 8" xfId="11639" xr:uid="{336CEF52-33DD-41BB-8B32-90CC123A6262}"/>
    <cellStyle name="一般 4 2 5 2 7" xfId="903" xr:uid="{20989E27-C266-4A3C-8AB8-8E1060900CF4}"/>
    <cellStyle name="一般 4 2 5 2 7 2" xfId="5503" xr:uid="{1C5C25CF-1DAA-4BE4-AA76-EC7A0A1C8FC7}"/>
    <cellStyle name="一般 4 2 5 2 7 2 2" xfId="26207" xr:uid="{BEFE73A3-F4B7-432C-9F37-9340012FD688}"/>
    <cellStyle name="一般 4 2 5 2 7 2 3" xfId="36559" xr:uid="{90329DDD-A6EC-44C7-B809-3E5E72BE5863}"/>
    <cellStyle name="一般 4 2 5 2 7 2 4" xfId="15855" xr:uid="{C43766BA-A0FD-4F1C-8E49-BBE55CC20B11}"/>
    <cellStyle name="一般 4 2 5 2 7 3" xfId="3779" xr:uid="{D04AE1B7-39B8-4F11-B0E6-3C4FCAE9CC11}"/>
    <cellStyle name="一般 4 2 5 2 7 3 2" xfId="24483" xr:uid="{30E766EF-DB90-4243-9E8C-7511ACB37647}"/>
    <cellStyle name="一般 4 2 5 2 7 3 3" xfId="34835" xr:uid="{7A478CC1-D56D-4BDA-AA57-366DDC1EDB29}"/>
    <cellStyle name="一般 4 2 5 2 7 3 4" xfId="14131" xr:uid="{9693256B-FDB3-4904-BF5F-4A9D7C34E17A}"/>
    <cellStyle name="一般 4 2 5 2 7 4" xfId="8379" xr:uid="{47335631-810F-4E57-9AC5-D5510DFCBE58}"/>
    <cellStyle name="一般 4 2 5 2 7 4 2" xfId="29083" xr:uid="{6CB1324C-EFA5-4A5A-8A30-8555865E6D05}"/>
    <cellStyle name="一般 4 2 5 2 7 4 3" xfId="39435" xr:uid="{4B8A6153-0723-439B-A8FC-B6649C455364}"/>
    <cellStyle name="一般 4 2 5 2 7 4 4" xfId="18731" xr:uid="{32F66C6C-236F-4EFA-BB92-A5150A50FB6C}"/>
    <cellStyle name="一般 4 2 5 2 7 5" xfId="21607" xr:uid="{475C4802-ED16-4C49-A703-D75DF433540A}"/>
    <cellStyle name="一般 4 2 5 2 7 6" xfId="31959" xr:uid="{12099B53-D5EA-4276-B60A-79705255A330}"/>
    <cellStyle name="一般 4 2 5 2 7 7" xfId="11255" xr:uid="{670F6B17-A64A-4BD3-BC72-4311E0657B4E}"/>
    <cellStyle name="一般 4 2 5 2 8" xfId="2051" xr:uid="{E094D5AF-0563-4E3D-9689-47CCA1AC34D0}"/>
    <cellStyle name="一般 4 2 5 2 8 2" xfId="6459" xr:uid="{47C0E9F6-8CCF-4C85-B2A9-0736F284EFBE}"/>
    <cellStyle name="一般 4 2 5 2 8 2 2" xfId="27163" xr:uid="{02563EAC-F0FA-45FA-91F5-921BFC23C112}"/>
    <cellStyle name="一般 4 2 5 2 8 2 3" xfId="37515" xr:uid="{361F4B1B-2C3F-4C6F-A915-9F721108F33F}"/>
    <cellStyle name="一般 4 2 5 2 8 2 4" xfId="16811" xr:uid="{9858F7CC-D9A8-495F-8D02-51CA71DC457D}"/>
    <cellStyle name="一般 4 2 5 2 8 3" xfId="9335" xr:uid="{6FB15532-75F1-40CE-B06A-64AED0A27719}"/>
    <cellStyle name="一般 4 2 5 2 8 3 2" xfId="30039" xr:uid="{B342E03E-8DA4-4EDD-BD1F-83C4CD14916C}"/>
    <cellStyle name="一般 4 2 5 2 8 3 3" xfId="40391" xr:uid="{889E271E-15B5-4B32-8011-1773B1CAD4DE}"/>
    <cellStyle name="一般 4 2 5 2 8 3 4" xfId="19687" xr:uid="{550C8777-1B34-4AC5-878C-CB196AEFED34}"/>
    <cellStyle name="一般 4 2 5 2 8 4" xfId="22755" xr:uid="{FF6F0E7D-9722-4AE2-967E-1FFF81CC5D59}"/>
    <cellStyle name="一般 4 2 5 2 8 5" xfId="33107" xr:uid="{609B68C1-7474-454A-8309-8F75E3085887}"/>
    <cellStyle name="一般 4 2 5 2 8 6" xfId="12403" xr:uid="{DD2335B7-1B7B-4E90-8A89-134FB5C33ED7}"/>
    <cellStyle name="一般 4 2 5 2 9" xfId="4735" xr:uid="{A4E934C8-6F14-45D7-8A9F-73C58EB70F8D}"/>
    <cellStyle name="一般 4 2 5 2 9 2" xfId="25439" xr:uid="{BFA9F13F-C34C-4300-B348-0D64DC669FF9}"/>
    <cellStyle name="一般 4 2 5 2 9 3" xfId="35791" xr:uid="{EE710444-452C-4642-BFF8-AB1691A0309B}"/>
    <cellStyle name="一般 4 2 5 2 9 4" xfId="15087" xr:uid="{F6D4475F-D572-4D1B-B44D-514411FD54F3}"/>
    <cellStyle name="一般 4 2 5 3" xfId="159" xr:uid="{83ADD5AF-0495-4353-B6C6-43D1D8BB7020}"/>
    <cellStyle name="一般 4 2 5 3 10" xfId="7635" xr:uid="{6A6F9385-78D0-4A0B-B964-4B28D1268940}"/>
    <cellStyle name="一般 4 2 5 3 10 2" xfId="28339" xr:uid="{A149240D-659C-44A5-9EF6-7E2228C55FBB}"/>
    <cellStyle name="一般 4 2 5 3 10 3" xfId="38691" xr:uid="{3774E782-F9C4-47BC-B463-47D2CCB35AD4}"/>
    <cellStyle name="一般 4 2 5 3 10 4" xfId="17987" xr:uid="{86D934BC-D0D5-4E43-86E8-BD3BE2AB3C88}"/>
    <cellStyle name="一般 4 2 5 3 11" xfId="20863" xr:uid="{CDCB2551-11BD-4016-87A1-38CD1B9D846F}"/>
    <cellStyle name="一般 4 2 5 3 12" xfId="31215" xr:uid="{D4C5612E-8213-4501-9482-86902CB3E81C}"/>
    <cellStyle name="一般 4 2 5 3 13" xfId="10511" xr:uid="{F4C215C7-963A-4BE0-82A3-CC3C7EFC38BC}"/>
    <cellStyle name="一般 4 2 5 3 2" xfId="255" xr:uid="{DEAB1F18-7B1D-47D7-98DB-D5B940B7C88E}"/>
    <cellStyle name="一般 4 2 5 3 2 10" xfId="20959" xr:uid="{A1F977AE-8261-4940-BD8C-DB72B7F966E2}"/>
    <cellStyle name="一般 4 2 5 3 2 11" xfId="31311" xr:uid="{299507B6-7D69-4E94-B1C2-FFCDF39CF1B2}"/>
    <cellStyle name="一般 4 2 5 3 2 12" xfId="10607" xr:uid="{B87F6DB1-09AA-436E-BD75-E9AECD4CDB03}"/>
    <cellStyle name="一般 4 2 5 3 2 2" xfId="447" xr:uid="{7CA437CB-83A3-43D9-86E6-1D3F6A2868D8}"/>
    <cellStyle name="一般 4 2 5 3 2 2 10" xfId="10799" xr:uid="{4506E32C-9B1B-4BAF-B721-203FF0DF24BA}"/>
    <cellStyle name="一般 4 2 5 3 2 2 2" xfId="831" xr:uid="{454E5BA1-E893-45AF-A314-5DEFA288DB41}"/>
    <cellStyle name="一般 4 2 5 3 2 2 2 2" xfId="1983" xr:uid="{89474553-3167-4058-8BE2-564F5948B99E}"/>
    <cellStyle name="一般 4 2 5 3 2 2 2 2 2" xfId="6387" xr:uid="{961EB904-995B-47E3-B57D-1958EF103316}"/>
    <cellStyle name="一般 4 2 5 3 2 2 2 2 2 2" xfId="27091" xr:uid="{45396E60-2458-4E4E-815D-A034E44AD48B}"/>
    <cellStyle name="一般 4 2 5 3 2 2 2 2 2 3" xfId="37443" xr:uid="{27890597-4B36-4015-8000-84DB9679A377}"/>
    <cellStyle name="一般 4 2 5 3 2 2 2 2 2 4" xfId="16739" xr:uid="{5AD6C2AB-CA93-4895-A131-C2C62BAB5439}"/>
    <cellStyle name="一般 4 2 5 3 2 2 2 2 3" xfId="4663" xr:uid="{1A134FAC-6720-483A-A8F1-3F10FC3EEF5B}"/>
    <cellStyle name="一般 4 2 5 3 2 2 2 2 3 2" xfId="25367" xr:uid="{D9149143-1486-4DCD-8178-5E8DFF94C859}"/>
    <cellStyle name="一般 4 2 5 3 2 2 2 2 3 3" xfId="35719" xr:uid="{7E1568D1-5294-40E8-A405-ABA1F0CF308A}"/>
    <cellStyle name="一般 4 2 5 3 2 2 2 2 3 4" xfId="15015" xr:uid="{BCFA121A-CE74-4BA6-B0CE-1678DAB50063}"/>
    <cellStyle name="一般 4 2 5 3 2 2 2 2 4" xfId="9263" xr:uid="{80273050-A941-4AD5-984A-61AC6601EEE5}"/>
    <cellStyle name="一般 4 2 5 3 2 2 2 2 4 2" xfId="29967" xr:uid="{66F09E2F-6C2E-41AF-8B4E-485D172AF38F}"/>
    <cellStyle name="一般 4 2 5 3 2 2 2 2 4 3" xfId="40319" xr:uid="{CDD0A78D-A603-48BE-9E6A-3826064A34F5}"/>
    <cellStyle name="一般 4 2 5 3 2 2 2 2 4 4" xfId="19615" xr:uid="{587D30A6-700C-4ACF-8A63-38DAE8DAB002}"/>
    <cellStyle name="一般 4 2 5 3 2 2 2 2 5" xfId="22687" xr:uid="{64A2F8B0-4A31-450E-949B-693A31C97100}"/>
    <cellStyle name="一般 4 2 5 3 2 2 2 2 6" xfId="33039" xr:uid="{FD4742E2-4767-4A88-96A9-57F0869C5222}"/>
    <cellStyle name="一般 4 2 5 3 2 2 2 2 7" xfId="12335" xr:uid="{FAA93B94-9967-4F92-91EB-4C373F47AB97}"/>
    <cellStyle name="一般 4 2 5 3 2 2 2 3" xfId="2747" xr:uid="{3516E1C1-7244-4B6D-9B6B-A240260FC4E0}"/>
    <cellStyle name="一般 4 2 5 3 2 2 2 3 2" xfId="7347" xr:uid="{1A82B3B5-166D-4545-837E-E042F71B38A0}"/>
    <cellStyle name="一般 4 2 5 3 2 2 2 3 2 2" xfId="28051" xr:uid="{99D6BC88-2863-4ED0-A0F5-68DDED387409}"/>
    <cellStyle name="一般 4 2 5 3 2 2 2 3 2 3" xfId="38403" xr:uid="{427E1696-9990-4E6C-95E1-1084ACB3854B}"/>
    <cellStyle name="一般 4 2 5 3 2 2 2 3 2 4" xfId="17699" xr:uid="{AD6F16CC-B7F0-40D2-8F20-CEF69CF27074}"/>
    <cellStyle name="一般 4 2 5 3 2 2 2 3 3" xfId="10223" xr:uid="{D85E1F37-85A9-41B8-B95F-9E0159C8FF7C}"/>
    <cellStyle name="一般 4 2 5 3 2 2 2 3 3 2" xfId="30927" xr:uid="{C37F5E71-4DFE-430B-A4A6-AD9B70A9641E}"/>
    <cellStyle name="一般 4 2 5 3 2 2 2 3 3 3" xfId="41279" xr:uid="{A7CEDDA4-5014-42B9-9FCC-D5C36120CCC3}"/>
    <cellStyle name="一般 4 2 5 3 2 2 2 3 3 4" xfId="20575" xr:uid="{397BA5B9-2FFA-4B6C-93EA-586B73B06F8D}"/>
    <cellStyle name="一般 4 2 5 3 2 2 2 3 4" xfId="23451" xr:uid="{73BAACB4-3E87-471D-A5E2-B09C0F08DA4B}"/>
    <cellStyle name="一般 4 2 5 3 2 2 2 3 5" xfId="33803" xr:uid="{902B734D-0EED-4358-A0BA-8DC8298ACC11}"/>
    <cellStyle name="一般 4 2 5 3 2 2 2 3 6" xfId="13099" xr:uid="{63383C31-CE62-4606-A6D3-3E265731FA1B}"/>
    <cellStyle name="一般 4 2 5 3 2 2 2 4" xfId="5431" xr:uid="{0648543D-DE59-4819-98F5-100C1A1A4B01}"/>
    <cellStyle name="一般 4 2 5 3 2 2 2 4 2" xfId="26135" xr:uid="{736E37FB-056F-44A7-8207-F31E01DAADDE}"/>
    <cellStyle name="一般 4 2 5 3 2 2 2 4 3" xfId="36487" xr:uid="{52EA851C-5A4F-4D17-9C97-BF2DA4839287}"/>
    <cellStyle name="一般 4 2 5 3 2 2 2 4 4" xfId="15783" xr:uid="{89D3F998-15D4-41E2-A0C0-F46E373DDF06}"/>
    <cellStyle name="一般 4 2 5 3 2 2 2 5" xfId="3707" xr:uid="{0646EA60-3FBF-4622-AE2F-F60A0CDB2CDA}"/>
    <cellStyle name="一般 4 2 5 3 2 2 2 5 2" xfId="24411" xr:uid="{858F63D5-0737-4F43-A6AC-F915FA8402BF}"/>
    <cellStyle name="一般 4 2 5 3 2 2 2 5 3" xfId="34763" xr:uid="{2FBCD38B-CB4B-4BC4-BD09-E2301315DC65}"/>
    <cellStyle name="一般 4 2 5 3 2 2 2 5 4" xfId="14059" xr:uid="{67196F43-9619-4537-BEBA-6A6BFE9A8B5B}"/>
    <cellStyle name="一般 4 2 5 3 2 2 2 6" xfId="8307" xr:uid="{E90A4C18-EF85-4F3A-800D-62CD6685B9F1}"/>
    <cellStyle name="一般 4 2 5 3 2 2 2 6 2" xfId="29011" xr:uid="{54646419-A80A-43D5-AA36-D9F5B7EB0CB3}"/>
    <cellStyle name="一般 4 2 5 3 2 2 2 6 3" xfId="39363" xr:uid="{00AE1B08-F694-431B-8AEB-A7660394D3AC}"/>
    <cellStyle name="一般 4 2 5 3 2 2 2 6 4" xfId="18659" xr:uid="{1B07439F-B883-42CF-8C0A-D65F432AB896}"/>
    <cellStyle name="一般 4 2 5 3 2 2 2 7" xfId="21535" xr:uid="{983CC766-8642-4EC8-8AF3-FB3C5233AFCF}"/>
    <cellStyle name="一般 4 2 5 3 2 2 2 8" xfId="31887" xr:uid="{49D3730D-57E4-4CC3-9D03-B47686D39B2D}"/>
    <cellStyle name="一般 4 2 5 3 2 2 2 9" xfId="11183" xr:uid="{590A6775-D039-4A85-ADE4-5882B2C41760}"/>
    <cellStyle name="一般 4 2 5 3 2 2 3" xfId="1599" xr:uid="{46D7C924-A960-450B-8775-8F50FB1C48BC}"/>
    <cellStyle name="一般 4 2 5 3 2 2 3 2" xfId="2939" xr:uid="{E33290E1-25BE-47D7-990C-2A2AB5911413}"/>
    <cellStyle name="一般 4 2 5 3 2 2 3 2 2" xfId="7539" xr:uid="{659247F1-428E-49B0-B37A-002CC218A4E0}"/>
    <cellStyle name="一般 4 2 5 3 2 2 3 2 2 2" xfId="28243" xr:uid="{A4232673-3188-4FB8-A440-2C5C296B1601}"/>
    <cellStyle name="一般 4 2 5 3 2 2 3 2 2 3" xfId="38595" xr:uid="{B98B80C4-F674-4535-97A7-72F3F5EB69E9}"/>
    <cellStyle name="一般 4 2 5 3 2 2 3 2 2 4" xfId="17891" xr:uid="{3D7BA6BC-F263-48BD-A346-3424BFFCF932}"/>
    <cellStyle name="一般 4 2 5 3 2 2 3 2 3" xfId="10415" xr:uid="{F9382DB6-D7EF-4740-89A0-1F4CFCA5BA45}"/>
    <cellStyle name="一般 4 2 5 3 2 2 3 2 3 2" xfId="31119" xr:uid="{51E7D107-98C2-48B4-84B9-38D70844DBCE}"/>
    <cellStyle name="一般 4 2 5 3 2 2 3 2 3 3" xfId="41471" xr:uid="{6A9C1A4F-8630-4DB8-9E21-085519EA6450}"/>
    <cellStyle name="一般 4 2 5 3 2 2 3 2 3 4" xfId="20767" xr:uid="{92D22A70-8DCD-439F-A911-CB0D810E26B5}"/>
    <cellStyle name="一般 4 2 5 3 2 2 3 2 4" xfId="23643" xr:uid="{E1B8619F-95E5-417F-9628-EB8105A5478C}"/>
    <cellStyle name="一般 4 2 5 3 2 2 3 2 5" xfId="33995" xr:uid="{BD6F40DD-C1F8-4871-B0D5-E601D19657DE}"/>
    <cellStyle name="一般 4 2 5 3 2 2 3 2 6" xfId="13291" xr:uid="{BE8F5397-8ED0-4AC3-AB92-8FB7AAEED391}"/>
    <cellStyle name="一般 4 2 5 3 2 2 3 3" xfId="6003" xr:uid="{575781F6-B4E7-4823-A003-5988DBB78B34}"/>
    <cellStyle name="一般 4 2 5 3 2 2 3 3 2" xfId="26707" xr:uid="{7CE49CAD-6888-4D7B-8A18-E3BB9AD5F78F}"/>
    <cellStyle name="一般 4 2 5 3 2 2 3 3 3" xfId="37059" xr:uid="{09F7887C-9F86-4F14-86CE-6347A6E54FC1}"/>
    <cellStyle name="一般 4 2 5 3 2 2 3 3 4" xfId="16355" xr:uid="{F1685ABC-7AB2-4E0D-8664-E4AEC9269267}"/>
    <cellStyle name="一般 4 2 5 3 2 2 3 4" xfId="4279" xr:uid="{65505FD5-C270-457B-892E-88B0D743018E}"/>
    <cellStyle name="一般 4 2 5 3 2 2 3 4 2" xfId="24983" xr:uid="{676A60D9-55D7-4BA6-B8C7-D24C99D2D467}"/>
    <cellStyle name="一般 4 2 5 3 2 2 3 4 3" xfId="35335" xr:uid="{73FB9B90-C15C-450B-8347-94AB1EA1E535}"/>
    <cellStyle name="一般 4 2 5 3 2 2 3 4 4" xfId="14631" xr:uid="{4E54873B-F82D-49EF-A628-6F76AD52FBEE}"/>
    <cellStyle name="一般 4 2 5 3 2 2 3 5" xfId="8879" xr:uid="{409D5BD2-6DD5-4466-AE0C-89075EA10976}"/>
    <cellStyle name="一般 4 2 5 3 2 2 3 5 2" xfId="29583" xr:uid="{6A0B47E5-5D29-4F37-A84A-2B78EEAEC59E}"/>
    <cellStyle name="一般 4 2 5 3 2 2 3 5 3" xfId="39935" xr:uid="{F56888F9-4A66-4C5C-95B0-98449B82D848}"/>
    <cellStyle name="一般 4 2 5 3 2 2 3 5 4" xfId="19231" xr:uid="{50DEFE1B-E736-4B0D-9058-B185FBB0F192}"/>
    <cellStyle name="一般 4 2 5 3 2 2 3 6" xfId="22303" xr:uid="{565DAEE7-E6E9-4521-915F-609553EA07B1}"/>
    <cellStyle name="一般 4 2 5 3 2 2 3 7" xfId="32655" xr:uid="{E3D65011-10D2-42D8-A23D-DF07EC009BFD}"/>
    <cellStyle name="一般 4 2 5 3 2 2 3 8" xfId="11951" xr:uid="{50946842-1078-4F53-9BB2-6E5690107697}"/>
    <cellStyle name="一般 4 2 5 3 2 2 4" xfId="1215" xr:uid="{585823D1-33AD-4D17-9A42-9EBB2303A432}"/>
    <cellStyle name="一般 4 2 5 3 2 2 4 2" xfId="6963" xr:uid="{FA0EA55B-B9D5-43E1-B30D-3CEB926814BD}"/>
    <cellStyle name="一般 4 2 5 3 2 2 4 2 2" xfId="27667" xr:uid="{CE70375D-15C5-40D8-A92A-ACED749A721E}"/>
    <cellStyle name="一般 4 2 5 3 2 2 4 2 3" xfId="38019" xr:uid="{25011A4D-56CB-4749-BC6D-7C6D81713779}"/>
    <cellStyle name="一般 4 2 5 3 2 2 4 2 4" xfId="17315" xr:uid="{FB2D5D3C-B8CB-45A6-8FE7-AE7DB8E8D274}"/>
    <cellStyle name="一般 4 2 5 3 2 2 4 3" xfId="9839" xr:uid="{72727240-71FB-4A7B-B11E-117F55C98D42}"/>
    <cellStyle name="一般 4 2 5 3 2 2 4 3 2" xfId="30543" xr:uid="{799E474A-D926-426B-BF7C-944B9FF36C30}"/>
    <cellStyle name="一般 4 2 5 3 2 2 4 3 3" xfId="40895" xr:uid="{55144A7B-7C74-471C-8776-53290D29B852}"/>
    <cellStyle name="一般 4 2 5 3 2 2 4 3 4" xfId="20191" xr:uid="{25439D7E-7391-4A77-A1DD-8E8117FDF317}"/>
    <cellStyle name="一般 4 2 5 3 2 2 4 4" xfId="21919" xr:uid="{82AE4479-089B-428B-B598-17FA4CDE0AD1}"/>
    <cellStyle name="一般 4 2 5 3 2 2 4 5" xfId="32271" xr:uid="{B7FA7094-AE4A-4C74-ACA8-4E62AA88D931}"/>
    <cellStyle name="一般 4 2 5 3 2 2 4 6" xfId="11567" xr:uid="{8BCE98C5-9AEB-461B-8810-69A31373EEDB}"/>
    <cellStyle name="一般 4 2 5 3 2 2 5" xfId="5047" xr:uid="{629D3D46-896F-4D66-B963-9D16F2D08ACA}"/>
    <cellStyle name="一般 4 2 5 3 2 2 5 2" xfId="25751" xr:uid="{2C5F092A-0264-40D6-AF86-9F7307CECF28}"/>
    <cellStyle name="一般 4 2 5 3 2 2 5 3" xfId="36103" xr:uid="{9D5E31E9-BC54-4791-B0D5-6BAD7A93A96E}"/>
    <cellStyle name="一般 4 2 5 3 2 2 5 4" xfId="15399" xr:uid="{6331E6BA-4E0E-4B90-8E84-0F1C5F273B18}"/>
    <cellStyle name="一般 4 2 5 3 2 2 6" xfId="3323" xr:uid="{35A2BE9C-ECFE-48ED-9C3D-68F63C002E6B}"/>
    <cellStyle name="一般 4 2 5 3 2 2 6 2" xfId="24027" xr:uid="{B8C36F94-8039-44AC-83ED-4C07CC630669}"/>
    <cellStyle name="一般 4 2 5 3 2 2 6 3" xfId="34379" xr:uid="{30C737EE-E012-4250-ABEC-A76085D1B452}"/>
    <cellStyle name="一般 4 2 5 3 2 2 6 4" xfId="13675" xr:uid="{6D628379-D0F8-4494-ABC8-AE653521783D}"/>
    <cellStyle name="一般 4 2 5 3 2 2 7" xfId="7923" xr:uid="{98214A7D-E53B-46AF-800D-C00AA98C64F7}"/>
    <cellStyle name="一般 4 2 5 3 2 2 7 2" xfId="28627" xr:uid="{8D5CF541-D2A3-48A7-BF44-FB8D0F45EA22}"/>
    <cellStyle name="一般 4 2 5 3 2 2 7 3" xfId="38979" xr:uid="{BC7F480F-B002-47C8-8B6A-9D53905A8D66}"/>
    <cellStyle name="一般 4 2 5 3 2 2 7 4" xfId="18275" xr:uid="{D7C5CA62-B9E1-4EF8-8B6B-F4A6DB482A8C}"/>
    <cellStyle name="一般 4 2 5 3 2 2 8" xfId="21151" xr:uid="{1EE83590-8BBB-483E-8E94-189D61D2CA6F}"/>
    <cellStyle name="一般 4 2 5 3 2 2 9" xfId="31503" xr:uid="{D27D2636-17BC-448B-B431-C84C315D02F6}"/>
    <cellStyle name="一般 4 2 5 3 2 3" xfId="639" xr:uid="{F1B97118-47D3-48A0-A227-C4E77C64BBA8}"/>
    <cellStyle name="一般 4 2 5 3 2 3 2" xfId="1791" xr:uid="{160A5E75-6600-4AB5-AE1C-71C6F5DE7A13}"/>
    <cellStyle name="一般 4 2 5 3 2 3 2 2" xfId="6195" xr:uid="{39E8F925-253B-473F-AFA7-9F7DD34593BD}"/>
    <cellStyle name="一般 4 2 5 3 2 3 2 2 2" xfId="26899" xr:uid="{7671F982-8FBC-4D67-A39A-204C94F3DF70}"/>
    <cellStyle name="一般 4 2 5 3 2 3 2 2 3" xfId="37251" xr:uid="{25B58635-7E51-4138-8D98-A66727A95B6A}"/>
    <cellStyle name="一般 4 2 5 3 2 3 2 2 4" xfId="16547" xr:uid="{9BE63425-EA20-4206-B04E-BD4523933DB8}"/>
    <cellStyle name="一般 4 2 5 3 2 3 2 3" xfId="4471" xr:uid="{2CFC17BF-A8C6-4964-9E81-43B1ACFC48BB}"/>
    <cellStyle name="一般 4 2 5 3 2 3 2 3 2" xfId="25175" xr:uid="{71A5BAA0-795B-4068-B879-7A2338BE3D91}"/>
    <cellStyle name="一般 4 2 5 3 2 3 2 3 3" xfId="35527" xr:uid="{A5AE802C-0AC4-425E-A0CE-BD01E27DEA21}"/>
    <cellStyle name="一般 4 2 5 3 2 3 2 3 4" xfId="14823" xr:uid="{9C1F5939-0E97-4EC8-871F-C095A52BCBBD}"/>
    <cellStyle name="一般 4 2 5 3 2 3 2 4" xfId="9071" xr:uid="{8EEDDD96-1BD9-42CE-8B0C-58B8A58FCF64}"/>
    <cellStyle name="一般 4 2 5 3 2 3 2 4 2" xfId="29775" xr:uid="{CBF53178-5582-4675-B314-1EDB80D7F10D}"/>
    <cellStyle name="一般 4 2 5 3 2 3 2 4 3" xfId="40127" xr:uid="{05BC2B64-8D26-4A99-A9BC-750F3899855A}"/>
    <cellStyle name="一般 4 2 5 3 2 3 2 4 4" xfId="19423" xr:uid="{3F36FF72-FE01-4B09-BAC8-4DA7F2A7499E}"/>
    <cellStyle name="一般 4 2 5 3 2 3 2 5" xfId="22495" xr:uid="{1CBED60B-D677-470A-9018-37E1E7D11C48}"/>
    <cellStyle name="一般 4 2 5 3 2 3 2 6" xfId="32847" xr:uid="{E54965E3-268A-4A34-8E8B-4D8D451AC433}"/>
    <cellStyle name="一般 4 2 5 3 2 3 2 7" xfId="12143" xr:uid="{A6F37099-E709-436C-9E02-AE4203F5D389}"/>
    <cellStyle name="一般 4 2 5 3 2 3 3" xfId="2555" xr:uid="{477D1B23-BE18-4F3A-8021-1AC6389EF027}"/>
    <cellStyle name="一般 4 2 5 3 2 3 3 2" xfId="7155" xr:uid="{3471C558-DAC6-4EEE-AC04-4A3149B053A2}"/>
    <cellStyle name="一般 4 2 5 3 2 3 3 2 2" xfId="27859" xr:uid="{5020F851-4E2F-49F8-9F10-60F4F70F7F33}"/>
    <cellStyle name="一般 4 2 5 3 2 3 3 2 3" xfId="38211" xr:uid="{CF7469F7-1E38-44DF-8500-7F6480DFC131}"/>
    <cellStyle name="一般 4 2 5 3 2 3 3 2 4" xfId="17507" xr:uid="{99AA465D-F139-42B9-83BE-0DC784CCB587}"/>
    <cellStyle name="一般 4 2 5 3 2 3 3 3" xfId="10031" xr:uid="{7BFB7ADE-3C0C-4B57-9C68-317B240BDD65}"/>
    <cellStyle name="一般 4 2 5 3 2 3 3 3 2" xfId="30735" xr:uid="{494CB9F3-38AB-442B-AF0D-72F78D3BF1C9}"/>
    <cellStyle name="一般 4 2 5 3 2 3 3 3 3" xfId="41087" xr:uid="{C25B9F0C-5759-4A0B-8F99-2C381538DB4C}"/>
    <cellStyle name="一般 4 2 5 3 2 3 3 3 4" xfId="20383" xr:uid="{989EC3E7-7A17-4DEC-AF16-9BAD3B4AEFEE}"/>
    <cellStyle name="一般 4 2 5 3 2 3 3 4" xfId="23259" xr:uid="{03FF994C-CB38-450F-825A-DD6F3902F2F8}"/>
    <cellStyle name="一般 4 2 5 3 2 3 3 5" xfId="33611" xr:uid="{A3F32526-D1BE-4CFF-B3C6-B23A54B596CC}"/>
    <cellStyle name="一般 4 2 5 3 2 3 3 6" xfId="12907" xr:uid="{D32FACCF-FFDF-4166-98F7-A7B79DB2A07F}"/>
    <cellStyle name="一般 4 2 5 3 2 3 4" xfId="5239" xr:uid="{FF3C8514-16A9-424B-81F9-3B2F90EDC262}"/>
    <cellStyle name="一般 4 2 5 3 2 3 4 2" xfId="25943" xr:uid="{08E0331C-7383-4605-87E5-4FE749A6921E}"/>
    <cellStyle name="一般 4 2 5 3 2 3 4 3" xfId="36295" xr:uid="{06EDE310-B204-4232-923A-C8D33A2DA97F}"/>
    <cellStyle name="一般 4 2 5 3 2 3 4 4" xfId="15591" xr:uid="{2F164BB2-C238-411F-AD4C-8B60320F8D1F}"/>
    <cellStyle name="一般 4 2 5 3 2 3 5" xfId="3515" xr:uid="{174FD434-41CE-405D-9DFB-556645CED62C}"/>
    <cellStyle name="一般 4 2 5 3 2 3 5 2" xfId="24219" xr:uid="{8045E456-3C52-4C9E-B58F-C0A74851F5EE}"/>
    <cellStyle name="一般 4 2 5 3 2 3 5 3" xfId="34571" xr:uid="{370FF445-1FA9-4081-9D90-7606322E38B9}"/>
    <cellStyle name="一般 4 2 5 3 2 3 5 4" xfId="13867" xr:uid="{1B2B5CB7-69D3-4FF8-AC34-6A0ED1845AEA}"/>
    <cellStyle name="一般 4 2 5 3 2 3 6" xfId="8115" xr:uid="{54CE5D2C-6725-4F28-A05B-AF268B933992}"/>
    <cellStyle name="一般 4 2 5 3 2 3 6 2" xfId="28819" xr:uid="{124B3CFA-F25E-4E47-8774-5D600FC88F5C}"/>
    <cellStyle name="一般 4 2 5 3 2 3 6 3" xfId="39171" xr:uid="{20B79B4D-67CA-4F90-B129-488EC376552F}"/>
    <cellStyle name="一般 4 2 5 3 2 3 6 4" xfId="18467" xr:uid="{63A2DBA2-C667-4B54-B8D1-862F60881284}"/>
    <cellStyle name="一般 4 2 5 3 2 3 7" xfId="21343" xr:uid="{CE27B6B7-68BD-4E0F-9B02-CDA2F5469BAD}"/>
    <cellStyle name="一般 4 2 5 3 2 3 8" xfId="31695" xr:uid="{65525306-538F-490A-AE5C-4B65D8BD69B3}"/>
    <cellStyle name="一般 4 2 5 3 2 3 9" xfId="10991" xr:uid="{813341F6-5236-4675-9DF9-E07135231EC1}"/>
    <cellStyle name="一般 4 2 5 3 2 4" xfId="1407" xr:uid="{FE16E564-A9A7-4E05-B7F3-34C9AEDB2C7E}"/>
    <cellStyle name="一般 4 2 5 3 2 4 2" xfId="2363" xr:uid="{3A64C195-417A-4AD4-A0E3-6136219B6E12}"/>
    <cellStyle name="一般 4 2 5 3 2 4 2 2" xfId="6771" xr:uid="{3E90DE2A-2FE6-49BB-9A12-865ED2237275}"/>
    <cellStyle name="一般 4 2 5 3 2 4 2 2 2" xfId="27475" xr:uid="{48514147-3A46-421A-8566-21B75660A780}"/>
    <cellStyle name="一般 4 2 5 3 2 4 2 2 3" xfId="37827" xr:uid="{3FEB1CCA-2617-41BC-9982-AFA4DD253498}"/>
    <cellStyle name="一般 4 2 5 3 2 4 2 2 4" xfId="17123" xr:uid="{4D0E9B99-2781-4DAA-8431-7CA4C616C17E}"/>
    <cellStyle name="一般 4 2 5 3 2 4 2 3" xfId="9647" xr:uid="{5A9F632A-8DEC-436C-8556-B1548B3F608E}"/>
    <cellStyle name="一般 4 2 5 3 2 4 2 3 2" xfId="30351" xr:uid="{8E3F5ED1-916B-4B9F-9789-CD00F4BEB68E}"/>
    <cellStyle name="一般 4 2 5 3 2 4 2 3 3" xfId="40703" xr:uid="{2E8493AD-FABC-44E7-89AD-ECE4BFAAEF30}"/>
    <cellStyle name="一般 4 2 5 3 2 4 2 3 4" xfId="19999" xr:uid="{ABD78600-4231-4163-9791-7B570EE98E19}"/>
    <cellStyle name="一般 4 2 5 3 2 4 2 4" xfId="23067" xr:uid="{720EE870-19AE-4EAA-BDD3-A8B67321FCA7}"/>
    <cellStyle name="一般 4 2 5 3 2 4 2 5" xfId="33419" xr:uid="{DCF06B97-B671-4F84-A716-1E468CC30778}"/>
    <cellStyle name="一般 4 2 5 3 2 4 2 6" xfId="12715" xr:uid="{43EA1523-4735-4BDF-9F3F-84E7E20E6D94}"/>
    <cellStyle name="一般 4 2 5 3 2 4 3" xfId="5811" xr:uid="{C7CFB23A-BD28-4416-AEBC-91980F333C94}"/>
    <cellStyle name="一般 4 2 5 3 2 4 3 2" xfId="26515" xr:uid="{79622BBE-DE35-4C9F-B082-A58083F5E2BE}"/>
    <cellStyle name="一般 4 2 5 3 2 4 3 3" xfId="36867" xr:uid="{92B3C64E-9B47-4795-A492-6B562DF857F4}"/>
    <cellStyle name="一般 4 2 5 3 2 4 3 4" xfId="16163" xr:uid="{FC03B580-C0CC-4499-8AB5-1DAE6A1266F5}"/>
    <cellStyle name="一般 4 2 5 3 2 4 4" xfId="4087" xr:uid="{D7B399BA-5070-4C24-A0B1-E427F29F24E1}"/>
    <cellStyle name="一般 4 2 5 3 2 4 4 2" xfId="24791" xr:uid="{9DCDC107-3B2A-44F6-8BCE-51B8DE12B00D}"/>
    <cellStyle name="一般 4 2 5 3 2 4 4 3" xfId="35143" xr:uid="{0772415D-8DE4-4DFD-BD0F-8CDA8E00F0B2}"/>
    <cellStyle name="一般 4 2 5 3 2 4 4 4" xfId="14439" xr:uid="{298B9E39-2A97-4036-AD56-2D40C4DDFF01}"/>
    <cellStyle name="一般 4 2 5 3 2 4 5" xfId="8687" xr:uid="{10A53011-C5C6-4AEA-841D-9D06E6EDC790}"/>
    <cellStyle name="一般 4 2 5 3 2 4 5 2" xfId="29391" xr:uid="{CF878637-3D5A-4D6B-9BD2-3B9695D1853E}"/>
    <cellStyle name="一般 4 2 5 3 2 4 5 3" xfId="39743" xr:uid="{9B03BD68-A261-471C-8992-6EEFDA86279A}"/>
    <cellStyle name="一般 4 2 5 3 2 4 5 4" xfId="19039" xr:uid="{7AB14D01-918C-48CA-AADD-69D45F61BC0B}"/>
    <cellStyle name="一般 4 2 5 3 2 4 6" xfId="22111" xr:uid="{389DE3F1-A1EE-4509-A991-C727B2D94504}"/>
    <cellStyle name="一般 4 2 5 3 2 4 7" xfId="32463" xr:uid="{419EF5A2-036D-446E-AFB7-53FD12B6B268}"/>
    <cellStyle name="一般 4 2 5 3 2 4 8" xfId="11759" xr:uid="{AEA6AB88-2E2E-4A08-846F-DCDD8A759D2C}"/>
    <cellStyle name="一般 4 2 5 3 2 5" xfId="1023" xr:uid="{B6F256C3-BA14-4F4B-94EA-BB6EDE30D955}"/>
    <cellStyle name="一般 4 2 5 3 2 5 2" xfId="5623" xr:uid="{B441CEA1-6729-4A0F-B85C-07216F305678}"/>
    <cellStyle name="一般 4 2 5 3 2 5 2 2" xfId="26327" xr:uid="{1D2D2347-C465-486F-B89A-B87A5D18CE02}"/>
    <cellStyle name="一般 4 2 5 3 2 5 2 3" xfId="36679" xr:uid="{89514928-4FEF-42A7-9C75-ABD6DA640619}"/>
    <cellStyle name="一般 4 2 5 3 2 5 2 4" xfId="15975" xr:uid="{B1D03F89-128C-4268-A8C5-F3B207D8D050}"/>
    <cellStyle name="一般 4 2 5 3 2 5 3" xfId="3899" xr:uid="{28F979E1-C60D-4ADE-928C-0A613D8A006D}"/>
    <cellStyle name="一般 4 2 5 3 2 5 3 2" xfId="24603" xr:uid="{0B785010-78C4-4311-91D2-5224336C1514}"/>
    <cellStyle name="一般 4 2 5 3 2 5 3 3" xfId="34955" xr:uid="{D583CE78-7207-4D6A-AC9E-047BB0A44E98}"/>
    <cellStyle name="一般 4 2 5 3 2 5 3 4" xfId="14251" xr:uid="{DF562013-201B-45C1-8EDD-FAF995FC23D5}"/>
    <cellStyle name="一般 4 2 5 3 2 5 4" xfId="8499" xr:uid="{9F8AC2B1-F5DC-4BB8-BBB2-AA3C7FD93C9C}"/>
    <cellStyle name="一般 4 2 5 3 2 5 4 2" xfId="29203" xr:uid="{DC1901B3-CA15-43D5-9D0F-29A27FA677AA}"/>
    <cellStyle name="一般 4 2 5 3 2 5 4 3" xfId="39555" xr:uid="{3D0B098C-5CDC-4498-80EF-0075A8DE6B0A}"/>
    <cellStyle name="一般 4 2 5 3 2 5 4 4" xfId="18851" xr:uid="{084D6C61-556E-488E-A722-47C176FBF6EF}"/>
    <cellStyle name="一般 4 2 5 3 2 5 5" xfId="21727" xr:uid="{DA1A6F8C-5E6E-4AD6-8430-6215DA4E3C86}"/>
    <cellStyle name="一般 4 2 5 3 2 5 6" xfId="32079" xr:uid="{AE3B33FF-BEBC-4F92-8DF5-D35174856D8E}"/>
    <cellStyle name="一般 4 2 5 3 2 5 7" xfId="11375" xr:uid="{4897DFB8-141A-4E51-B1C9-3DD1BE89A40E}"/>
    <cellStyle name="一般 4 2 5 3 2 6" xfId="2171" xr:uid="{07C13921-ECC6-4E53-BCE0-366C95CD89AA}"/>
    <cellStyle name="一般 4 2 5 3 2 6 2" xfId="6579" xr:uid="{4A8FF6AC-0CF3-47D6-995F-B95DDF9C139F}"/>
    <cellStyle name="一般 4 2 5 3 2 6 2 2" xfId="27283" xr:uid="{E6300E48-F5BE-44FE-A589-C55A0D714D34}"/>
    <cellStyle name="一般 4 2 5 3 2 6 2 3" xfId="37635" xr:uid="{EC71D01F-26CD-44EA-A6A0-354FFAD37EBE}"/>
    <cellStyle name="一般 4 2 5 3 2 6 2 4" xfId="16931" xr:uid="{2B648186-F445-402E-B342-3E6F64FB9D13}"/>
    <cellStyle name="一般 4 2 5 3 2 6 3" xfId="9455" xr:uid="{68E94E6A-573A-4C33-ADC6-C5F3511C5610}"/>
    <cellStyle name="一般 4 2 5 3 2 6 3 2" xfId="30159" xr:uid="{11D1FAE3-2DAD-4913-B145-81597BB99576}"/>
    <cellStyle name="一般 4 2 5 3 2 6 3 3" xfId="40511" xr:uid="{31166030-3AC9-4359-A438-2BA88C8638BC}"/>
    <cellStyle name="一般 4 2 5 3 2 6 3 4" xfId="19807" xr:uid="{F77D88D8-2B0F-4624-85AA-F948F7251108}"/>
    <cellStyle name="一般 4 2 5 3 2 6 4" xfId="22875" xr:uid="{1D63363B-8E34-42A4-B163-E730032A17F1}"/>
    <cellStyle name="一般 4 2 5 3 2 6 5" xfId="33227" xr:uid="{3D25F32D-68AE-41D7-BA34-7220A6FCB681}"/>
    <cellStyle name="一般 4 2 5 3 2 6 6" xfId="12523" xr:uid="{081DBCB1-4C76-45D4-9C24-63E411E7643D}"/>
    <cellStyle name="一般 4 2 5 3 2 7" xfId="4855" xr:uid="{523631FD-D34B-494E-A09E-3A743BDFB2E4}"/>
    <cellStyle name="一般 4 2 5 3 2 7 2" xfId="25559" xr:uid="{B57F754B-33C3-4BB8-BA43-5321F22B68F2}"/>
    <cellStyle name="一般 4 2 5 3 2 7 3" xfId="35911" xr:uid="{5AF6A5A3-A92D-4671-9A55-4D0BB5F6EF11}"/>
    <cellStyle name="一般 4 2 5 3 2 7 4" xfId="15207" xr:uid="{556352CB-ABC0-4047-A837-355581EC14D1}"/>
    <cellStyle name="一般 4 2 5 3 2 8" xfId="3131" xr:uid="{5C35F955-CC05-41F3-8928-5C1CCE40F60D}"/>
    <cellStyle name="一般 4 2 5 3 2 8 2" xfId="23835" xr:uid="{DC60AED7-68F0-48DF-90BB-3608B81AAAB7}"/>
    <cellStyle name="一般 4 2 5 3 2 8 3" xfId="34187" xr:uid="{94F9127F-AA26-4F58-94CF-EE514EE67F52}"/>
    <cellStyle name="一般 4 2 5 3 2 8 4" xfId="13483" xr:uid="{134F97F9-F3B1-4F2F-A646-98297D4B79DA}"/>
    <cellStyle name="一般 4 2 5 3 2 9" xfId="7731" xr:uid="{269391EB-5C63-4E29-9376-38E3AF3DC57D}"/>
    <cellStyle name="一般 4 2 5 3 2 9 2" xfId="28435" xr:uid="{56FE7D84-4A93-4BFF-A92F-372D72300B57}"/>
    <cellStyle name="一般 4 2 5 3 2 9 3" xfId="38787" xr:uid="{4C511973-CA12-4C94-95BB-7AA3AA3DB01E}"/>
    <cellStyle name="一般 4 2 5 3 2 9 4" xfId="18083" xr:uid="{8728F8D2-B4B8-4A94-8554-50F77ED88622}"/>
    <cellStyle name="一般 4 2 5 3 3" xfId="351" xr:uid="{0ECEA13C-8155-4478-9065-E506091D22F5}"/>
    <cellStyle name="一般 4 2 5 3 3 10" xfId="10703" xr:uid="{F823081C-A9CD-4D24-A215-B8D3E86DC6D7}"/>
    <cellStyle name="一般 4 2 5 3 3 2" xfId="735" xr:uid="{EC7636FB-CF87-4251-B112-A1084F164FF3}"/>
    <cellStyle name="一般 4 2 5 3 3 2 2" xfId="1887" xr:uid="{124C7151-6367-4C01-80DC-998ADC4F5161}"/>
    <cellStyle name="一般 4 2 5 3 3 2 2 2" xfId="6291" xr:uid="{F2F27F6B-6909-4A27-B57D-86B523E882BE}"/>
    <cellStyle name="一般 4 2 5 3 3 2 2 2 2" xfId="26995" xr:uid="{969F646C-FFDB-4389-A00E-C715663BCA8C}"/>
    <cellStyle name="一般 4 2 5 3 3 2 2 2 3" xfId="37347" xr:uid="{E3641004-FA6B-4E7E-ADFE-B9A9E23EA5B9}"/>
    <cellStyle name="一般 4 2 5 3 3 2 2 2 4" xfId="16643" xr:uid="{F842D28F-FB27-411A-B257-8F726ECBFC2F}"/>
    <cellStyle name="一般 4 2 5 3 3 2 2 3" xfId="4567" xr:uid="{E47D2C93-AD72-432D-A1DF-FFEA649049FE}"/>
    <cellStyle name="一般 4 2 5 3 3 2 2 3 2" xfId="25271" xr:uid="{6025645D-42C6-4B95-80ED-5DFB6CBA1D11}"/>
    <cellStyle name="一般 4 2 5 3 3 2 2 3 3" xfId="35623" xr:uid="{38D52585-3C01-40E9-9FEA-F9446B1B7FA5}"/>
    <cellStyle name="一般 4 2 5 3 3 2 2 3 4" xfId="14919" xr:uid="{E6C12FE5-0C9D-4E22-AA27-01AA89156447}"/>
    <cellStyle name="一般 4 2 5 3 3 2 2 4" xfId="9167" xr:uid="{0C862719-2215-4BA3-8489-AEB0143BFE6E}"/>
    <cellStyle name="一般 4 2 5 3 3 2 2 4 2" xfId="29871" xr:uid="{0779DC93-9F38-493E-B9F6-191EF54B4E10}"/>
    <cellStyle name="一般 4 2 5 3 3 2 2 4 3" xfId="40223" xr:uid="{939DEA0F-E4AF-41EF-8F7C-09FB2936361C}"/>
    <cellStyle name="一般 4 2 5 3 3 2 2 4 4" xfId="19519" xr:uid="{981B774D-86D9-47B8-9C71-531F7FA7E937}"/>
    <cellStyle name="一般 4 2 5 3 3 2 2 5" xfId="22591" xr:uid="{0CE93ED6-DB4E-47F6-80A4-8FB8AD685099}"/>
    <cellStyle name="一般 4 2 5 3 3 2 2 6" xfId="32943" xr:uid="{655DA743-96FB-4ACB-92FA-69D9BC30B82B}"/>
    <cellStyle name="一般 4 2 5 3 3 2 2 7" xfId="12239" xr:uid="{5DC1FCBC-7174-4590-A479-C309F1202755}"/>
    <cellStyle name="一般 4 2 5 3 3 2 3" xfId="2651" xr:uid="{95925FC0-0AD9-4557-A17A-3A77E65091F7}"/>
    <cellStyle name="一般 4 2 5 3 3 2 3 2" xfId="7251" xr:uid="{7CCE62E9-F9E5-4490-B48F-DD2E555CEE47}"/>
    <cellStyle name="一般 4 2 5 3 3 2 3 2 2" xfId="27955" xr:uid="{17F782CD-BEC1-4F52-B16F-34228FA73D25}"/>
    <cellStyle name="一般 4 2 5 3 3 2 3 2 3" xfId="38307" xr:uid="{B7EF8318-3AED-4E30-BFEF-9857636286B1}"/>
    <cellStyle name="一般 4 2 5 3 3 2 3 2 4" xfId="17603" xr:uid="{280494DC-0C54-459E-AEF0-6257C598BA0D}"/>
    <cellStyle name="一般 4 2 5 3 3 2 3 3" xfId="10127" xr:uid="{13C4CEFF-1E20-4D48-B9D8-92BE9E67E53C}"/>
    <cellStyle name="一般 4 2 5 3 3 2 3 3 2" xfId="30831" xr:uid="{6482B7B0-9063-4C95-9D97-F31BD5B0F1FB}"/>
    <cellStyle name="一般 4 2 5 3 3 2 3 3 3" xfId="41183" xr:uid="{D778F7DE-C97C-46A1-B6A7-91CA35B8B4EC}"/>
    <cellStyle name="一般 4 2 5 3 3 2 3 3 4" xfId="20479" xr:uid="{013691F9-0A78-4DF3-92FD-6B5C9B2C3218}"/>
    <cellStyle name="一般 4 2 5 3 3 2 3 4" xfId="23355" xr:uid="{27CF7F20-6E92-41E9-A9F6-BC64B0A228EB}"/>
    <cellStyle name="一般 4 2 5 3 3 2 3 5" xfId="33707" xr:uid="{8E396F01-4C22-4D9D-BE3F-E191CD30CFA1}"/>
    <cellStyle name="一般 4 2 5 3 3 2 3 6" xfId="13003" xr:uid="{0F3562BB-9C3D-4A44-BC34-C9047A09DA8D}"/>
    <cellStyle name="一般 4 2 5 3 3 2 4" xfId="5335" xr:uid="{597AD292-779C-4156-B7E1-05AF8C73E391}"/>
    <cellStyle name="一般 4 2 5 3 3 2 4 2" xfId="26039" xr:uid="{8C0E01DD-56E1-4F6F-A076-B484B0A402F8}"/>
    <cellStyle name="一般 4 2 5 3 3 2 4 3" xfId="36391" xr:uid="{F68ED927-BE83-40EB-8A2B-CC5C1C07F550}"/>
    <cellStyle name="一般 4 2 5 3 3 2 4 4" xfId="15687" xr:uid="{B1D814DA-4D74-4718-9E0E-434D4DF41B59}"/>
    <cellStyle name="一般 4 2 5 3 3 2 5" xfId="3611" xr:uid="{5205D4E3-0229-4419-BEFC-0C91A3E638F2}"/>
    <cellStyle name="一般 4 2 5 3 3 2 5 2" xfId="24315" xr:uid="{59C7C25F-05F8-4189-BEC1-23EBE731BC2E}"/>
    <cellStyle name="一般 4 2 5 3 3 2 5 3" xfId="34667" xr:uid="{2E730912-7D6C-45D7-AE89-35D9F387A2A5}"/>
    <cellStyle name="一般 4 2 5 3 3 2 5 4" xfId="13963" xr:uid="{B583FFB0-F461-4CC2-ADFF-DA362E621D3E}"/>
    <cellStyle name="一般 4 2 5 3 3 2 6" xfId="8211" xr:uid="{826807BD-1AD0-4305-A270-FAB0FF439038}"/>
    <cellStyle name="一般 4 2 5 3 3 2 6 2" xfId="28915" xr:uid="{28EA9384-8D96-4811-9078-1C6AECF07C9A}"/>
    <cellStyle name="一般 4 2 5 3 3 2 6 3" xfId="39267" xr:uid="{2739D6C9-4F5A-4FF4-A1A3-1A5B81369DC8}"/>
    <cellStyle name="一般 4 2 5 3 3 2 6 4" xfId="18563" xr:uid="{0FE66E7E-9F56-4C6F-B24C-3EA4062BF4E8}"/>
    <cellStyle name="一般 4 2 5 3 3 2 7" xfId="21439" xr:uid="{60E77ECF-810B-4BC5-998F-4C8E1B019104}"/>
    <cellStyle name="一般 4 2 5 3 3 2 8" xfId="31791" xr:uid="{E7A87216-D435-4533-B67D-026880BCCE9A}"/>
    <cellStyle name="一般 4 2 5 3 3 2 9" xfId="11087" xr:uid="{15D562AD-B19A-41BC-ACAC-AE0C32013B9F}"/>
    <cellStyle name="一般 4 2 5 3 3 3" xfId="1503" xr:uid="{F401FB0F-D1F7-4E49-A3E4-4B5CCCEA5E89}"/>
    <cellStyle name="一般 4 2 5 3 3 3 2" xfId="2843" xr:uid="{8496D7DA-9D51-4CBA-95E6-2E84A96C7FB9}"/>
    <cellStyle name="一般 4 2 5 3 3 3 2 2" xfId="7443" xr:uid="{7F35F9EA-38AC-4495-B17F-100273C299F4}"/>
    <cellStyle name="一般 4 2 5 3 3 3 2 2 2" xfId="28147" xr:uid="{5E3EF0BC-0808-4C74-BB38-77328D251124}"/>
    <cellStyle name="一般 4 2 5 3 3 3 2 2 3" xfId="38499" xr:uid="{1A62F283-FE6E-41EC-B22C-AFA1FDAB1883}"/>
    <cellStyle name="一般 4 2 5 3 3 3 2 2 4" xfId="17795" xr:uid="{5E88C088-FB41-45DD-8133-A9274186E095}"/>
    <cellStyle name="一般 4 2 5 3 3 3 2 3" xfId="10319" xr:uid="{ED6718C4-5D57-4D34-A4C4-2EA94B1887C0}"/>
    <cellStyle name="一般 4 2 5 3 3 3 2 3 2" xfId="31023" xr:uid="{9C84348B-08F6-4B41-9996-DD7166B657F6}"/>
    <cellStyle name="一般 4 2 5 3 3 3 2 3 3" xfId="41375" xr:uid="{EBA5F8F9-60E7-4DBD-8607-3384875229C3}"/>
    <cellStyle name="一般 4 2 5 3 3 3 2 3 4" xfId="20671" xr:uid="{7DC5DF8B-0E44-4746-BA70-B905603DE73D}"/>
    <cellStyle name="一般 4 2 5 3 3 3 2 4" xfId="23547" xr:uid="{7557073E-BA44-4D6C-9A76-AC531CA97006}"/>
    <cellStyle name="一般 4 2 5 3 3 3 2 5" xfId="33899" xr:uid="{7DC84C83-29F8-4575-9FE1-94BAC938265F}"/>
    <cellStyle name="一般 4 2 5 3 3 3 2 6" xfId="13195" xr:uid="{03020CDC-65EF-490D-80E2-3F582D63B2A6}"/>
    <cellStyle name="一般 4 2 5 3 3 3 3" xfId="5907" xr:uid="{DE915182-8834-452F-8A9D-9DAE7994678A}"/>
    <cellStyle name="一般 4 2 5 3 3 3 3 2" xfId="26611" xr:uid="{115B0C05-21C9-4922-8C58-421D47286080}"/>
    <cellStyle name="一般 4 2 5 3 3 3 3 3" xfId="36963" xr:uid="{BF92F4BD-8387-4ACF-970B-353220461109}"/>
    <cellStyle name="一般 4 2 5 3 3 3 3 4" xfId="16259" xr:uid="{E9002A30-49AF-428F-A2A1-D1EDDE9AD04B}"/>
    <cellStyle name="一般 4 2 5 3 3 3 4" xfId="4183" xr:uid="{DBCA6E74-B3F9-4020-B7AA-9D0DB793905E}"/>
    <cellStyle name="一般 4 2 5 3 3 3 4 2" xfId="24887" xr:uid="{69A374FD-B593-414D-BA20-4E0EFA7A5E21}"/>
    <cellStyle name="一般 4 2 5 3 3 3 4 3" xfId="35239" xr:uid="{F2233439-3CF4-4C9E-A678-16313F6FF064}"/>
    <cellStyle name="一般 4 2 5 3 3 3 4 4" xfId="14535" xr:uid="{75BAD7BE-8FAC-4726-B3FE-4BDDB15652F6}"/>
    <cellStyle name="一般 4 2 5 3 3 3 5" xfId="8783" xr:uid="{D70CEE09-1468-4CDA-98A2-0C9EB60176A7}"/>
    <cellStyle name="一般 4 2 5 3 3 3 5 2" xfId="29487" xr:uid="{47F0CB2B-85BD-41D9-A00A-C3B8641AAA75}"/>
    <cellStyle name="一般 4 2 5 3 3 3 5 3" xfId="39839" xr:uid="{ACF8D833-6EB7-4F96-B92F-D20E490DE33B}"/>
    <cellStyle name="一般 4 2 5 3 3 3 5 4" xfId="19135" xr:uid="{63989B1E-1325-4B92-A588-224847BD57A8}"/>
    <cellStyle name="一般 4 2 5 3 3 3 6" xfId="22207" xr:uid="{3D7BF36E-AF98-400B-8EFA-60148777B298}"/>
    <cellStyle name="一般 4 2 5 3 3 3 7" xfId="32559" xr:uid="{9661F011-80E0-48C0-B8C8-231195C49643}"/>
    <cellStyle name="一般 4 2 5 3 3 3 8" xfId="11855" xr:uid="{84104C3E-8DF9-4840-93FF-909E7FE6CB06}"/>
    <cellStyle name="一般 4 2 5 3 3 4" xfId="1119" xr:uid="{5ACD27E5-197E-4D07-B871-7702FB6FFF3A}"/>
    <cellStyle name="一般 4 2 5 3 3 4 2" xfId="6867" xr:uid="{B8AFF28D-7399-4B98-924C-F5784663BDAB}"/>
    <cellStyle name="一般 4 2 5 3 3 4 2 2" xfId="27571" xr:uid="{2EEB6BE6-2931-4D65-A437-4F093CAC999B}"/>
    <cellStyle name="一般 4 2 5 3 3 4 2 3" xfId="37923" xr:uid="{69A8CC24-FB29-4BE3-8C91-971351EBF601}"/>
    <cellStyle name="一般 4 2 5 3 3 4 2 4" xfId="17219" xr:uid="{FFB6FA7C-E50E-453C-A4F8-52F605FDF17C}"/>
    <cellStyle name="一般 4 2 5 3 3 4 3" xfId="9743" xr:uid="{3643298F-37B4-4865-8547-922AE5AB715E}"/>
    <cellStyle name="一般 4 2 5 3 3 4 3 2" xfId="30447" xr:uid="{F3C6BA6A-034C-493D-929B-7707800CB24D}"/>
    <cellStyle name="一般 4 2 5 3 3 4 3 3" xfId="40799" xr:uid="{4F2A4BA5-134B-4D23-A526-0D55E19420BF}"/>
    <cellStyle name="一般 4 2 5 3 3 4 3 4" xfId="20095" xr:uid="{41BFF644-1C42-4389-987F-C370A9FC8AF1}"/>
    <cellStyle name="一般 4 2 5 3 3 4 4" xfId="21823" xr:uid="{F6893C3B-584C-4FB6-B2CA-6816E50BCAF3}"/>
    <cellStyle name="一般 4 2 5 3 3 4 5" xfId="32175" xr:uid="{0AD3DDD6-D4B3-4E13-9E4A-CF63067A1075}"/>
    <cellStyle name="一般 4 2 5 3 3 4 6" xfId="11471" xr:uid="{F0E57490-6745-426D-AB61-6D0A3299406C}"/>
    <cellStyle name="一般 4 2 5 3 3 5" xfId="4951" xr:uid="{12BF6DC4-AF25-4C88-996B-76432619FCD1}"/>
    <cellStyle name="一般 4 2 5 3 3 5 2" xfId="25655" xr:uid="{6ED76E1B-7087-47A0-B253-C576E2C77C49}"/>
    <cellStyle name="一般 4 2 5 3 3 5 3" xfId="36007" xr:uid="{887505FD-7BC2-4AE2-ACE2-135ED9E3E8A6}"/>
    <cellStyle name="一般 4 2 5 3 3 5 4" xfId="15303" xr:uid="{E8DB1C7E-584E-49A9-872E-87E3E962C167}"/>
    <cellStyle name="一般 4 2 5 3 3 6" xfId="3227" xr:uid="{A1ABCEF4-75E9-4FC2-97DF-52AA02AE35DA}"/>
    <cellStyle name="一般 4 2 5 3 3 6 2" xfId="23931" xr:uid="{E19EEC96-360D-437D-A4A3-57843915CA50}"/>
    <cellStyle name="一般 4 2 5 3 3 6 3" xfId="34283" xr:uid="{60DE745E-13D2-4E35-8655-D957CB87869E}"/>
    <cellStyle name="一般 4 2 5 3 3 6 4" xfId="13579" xr:uid="{C66FEE61-FCEB-4472-BFDB-8851B10CE954}"/>
    <cellStyle name="一般 4 2 5 3 3 7" xfId="7827" xr:uid="{012BAE6B-5541-495D-86DE-225FC123F6C0}"/>
    <cellStyle name="一般 4 2 5 3 3 7 2" xfId="28531" xr:uid="{D02EE7D9-9D8D-43B8-AF15-202F252CA43C}"/>
    <cellStyle name="一般 4 2 5 3 3 7 3" xfId="38883" xr:uid="{B0AA8EAF-B6F3-48F6-B978-2C378884FF86}"/>
    <cellStyle name="一般 4 2 5 3 3 7 4" xfId="18179" xr:uid="{605785F3-C5EE-4186-A2DF-B61760D3432F}"/>
    <cellStyle name="一般 4 2 5 3 3 8" xfId="21055" xr:uid="{E22D1375-CEAC-48FD-B0ED-11125E431069}"/>
    <cellStyle name="一般 4 2 5 3 3 9" xfId="31407" xr:uid="{EB658841-FC83-4453-876F-F58BF4643C3D}"/>
    <cellStyle name="一般 4 2 5 3 4" xfId="543" xr:uid="{23D1885D-42F8-492A-9DF4-01CB7EA756E0}"/>
    <cellStyle name="一般 4 2 5 3 4 2" xfId="1695" xr:uid="{878FB6EF-53BA-4C4C-A10F-1961C8658378}"/>
    <cellStyle name="一般 4 2 5 3 4 2 2" xfId="6099" xr:uid="{1B2F4EF6-CB6E-4AE1-AD79-A675AC6D7BE3}"/>
    <cellStyle name="一般 4 2 5 3 4 2 2 2" xfId="26803" xr:uid="{EF8C674F-E138-4132-B5A6-6F687D8F8517}"/>
    <cellStyle name="一般 4 2 5 3 4 2 2 3" xfId="37155" xr:uid="{93A0CE7D-C4D5-4D5C-9659-371032A2069A}"/>
    <cellStyle name="一般 4 2 5 3 4 2 2 4" xfId="16451" xr:uid="{96999802-916C-48F9-B25B-AF97E06DE4F3}"/>
    <cellStyle name="一般 4 2 5 3 4 2 3" xfId="4375" xr:uid="{3B1DBE03-03E4-4F68-98AD-8D19639B49FE}"/>
    <cellStyle name="一般 4 2 5 3 4 2 3 2" xfId="25079" xr:uid="{CE7F3BF5-D9AB-4A40-B701-694086A831CB}"/>
    <cellStyle name="一般 4 2 5 3 4 2 3 3" xfId="35431" xr:uid="{341EAD06-74D6-4A41-A55A-C6A9A4B59EF1}"/>
    <cellStyle name="一般 4 2 5 3 4 2 3 4" xfId="14727" xr:uid="{EEB4F314-2AE0-42BD-9336-221A460F957F}"/>
    <cellStyle name="一般 4 2 5 3 4 2 4" xfId="8975" xr:uid="{89FDCE5B-E803-4B41-A6C2-6B1462B40719}"/>
    <cellStyle name="一般 4 2 5 3 4 2 4 2" xfId="29679" xr:uid="{11269727-07B8-440A-A260-04A85BB12F11}"/>
    <cellStyle name="一般 4 2 5 3 4 2 4 3" xfId="40031" xr:uid="{E5FFBE6E-3131-4733-98B5-F0A55795E01C}"/>
    <cellStyle name="一般 4 2 5 3 4 2 4 4" xfId="19327" xr:uid="{D18C188B-6DB9-4000-B2D7-11A6C2E0A570}"/>
    <cellStyle name="一般 4 2 5 3 4 2 5" xfId="22399" xr:uid="{AF9F01A4-60A6-4E64-A0E6-E1A8E22C2634}"/>
    <cellStyle name="一般 4 2 5 3 4 2 6" xfId="32751" xr:uid="{8D93492E-BC73-4CFE-AC3C-42B80754ED99}"/>
    <cellStyle name="一般 4 2 5 3 4 2 7" xfId="12047" xr:uid="{50B6300D-7D12-4275-9653-B8D7224C8C27}"/>
    <cellStyle name="一般 4 2 5 3 4 3" xfId="2459" xr:uid="{0FEE3758-D706-46AC-923A-874C5E36166B}"/>
    <cellStyle name="一般 4 2 5 3 4 3 2" xfId="7059" xr:uid="{FCC7F2A5-2039-4DB3-9BDB-9444973A3BB2}"/>
    <cellStyle name="一般 4 2 5 3 4 3 2 2" xfId="27763" xr:uid="{3F0C53E0-89F0-4990-89AC-9B9FE458742A}"/>
    <cellStyle name="一般 4 2 5 3 4 3 2 3" xfId="38115" xr:uid="{68D5EE6D-7FF5-4585-94CB-DCAAC4899567}"/>
    <cellStyle name="一般 4 2 5 3 4 3 2 4" xfId="17411" xr:uid="{800B9486-82BA-4D73-8B1C-948FDDF28AFE}"/>
    <cellStyle name="一般 4 2 5 3 4 3 3" xfId="9935" xr:uid="{E0AA5A64-D015-4B06-8108-BA7A33D3F7B3}"/>
    <cellStyle name="一般 4 2 5 3 4 3 3 2" xfId="30639" xr:uid="{948320E2-6316-40AE-9BF7-BCAAA065DA9F}"/>
    <cellStyle name="一般 4 2 5 3 4 3 3 3" xfId="40991" xr:uid="{EC67051B-1A33-4F39-903A-56E403C1E5DD}"/>
    <cellStyle name="一般 4 2 5 3 4 3 3 4" xfId="20287" xr:uid="{E6C2243E-9CF1-4754-B43C-392512D567AC}"/>
    <cellStyle name="一般 4 2 5 3 4 3 4" xfId="23163" xr:uid="{06099B0C-8CF1-4165-BC86-5AB12CABD890}"/>
    <cellStyle name="一般 4 2 5 3 4 3 5" xfId="33515" xr:uid="{2D2A3C15-A825-4ECE-A737-4C51419215EA}"/>
    <cellStyle name="一般 4 2 5 3 4 3 6" xfId="12811" xr:uid="{C94563A3-3181-4977-8EF6-7065D5793112}"/>
    <cellStyle name="一般 4 2 5 3 4 4" xfId="5143" xr:uid="{C88F4932-0FF2-4056-9868-72B79DD44956}"/>
    <cellStyle name="一般 4 2 5 3 4 4 2" xfId="25847" xr:uid="{D2E0AD18-08B2-4960-9579-94DC1D418B82}"/>
    <cellStyle name="一般 4 2 5 3 4 4 3" xfId="36199" xr:uid="{C09458CE-A5A6-4FF1-9D5C-BCBDE617E7AB}"/>
    <cellStyle name="一般 4 2 5 3 4 4 4" xfId="15495" xr:uid="{448DB47C-19F5-471A-B573-01AE5BD2124D}"/>
    <cellStyle name="一般 4 2 5 3 4 5" xfId="3419" xr:uid="{53E13B8E-3755-4891-BEF4-68DD4E56A649}"/>
    <cellStyle name="一般 4 2 5 3 4 5 2" xfId="24123" xr:uid="{10F7E289-BE61-48AC-B36F-8ED7BB532A89}"/>
    <cellStyle name="一般 4 2 5 3 4 5 3" xfId="34475" xr:uid="{EC18F066-F635-4D16-A3DC-958070B57519}"/>
    <cellStyle name="一般 4 2 5 3 4 5 4" xfId="13771" xr:uid="{65473F2E-8AD0-44B1-B4D4-DDD84F4D2B38}"/>
    <cellStyle name="一般 4 2 5 3 4 6" xfId="8019" xr:uid="{0EBB4DC8-FFF0-4BF2-93AB-C6BC1C4866AE}"/>
    <cellStyle name="一般 4 2 5 3 4 6 2" xfId="28723" xr:uid="{C9B96C88-A677-436E-B4F2-23EE61EA88E3}"/>
    <cellStyle name="一般 4 2 5 3 4 6 3" xfId="39075" xr:uid="{5B43504B-DDAC-4322-B5CA-BD011873BB74}"/>
    <cellStyle name="一般 4 2 5 3 4 6 4" xfId="18371" xr:uid="{58AFDF32-03D4-4177-A28E-ECA6EC633E71}"/>
    <cellStyle name="一般 4 2 5 3 4 7" xfId="21247" xr:uid="{F1296828-710A-4CDE-94A2-88081BE87103}"/>
    <cellStyle name="一般 4 2 5 3 4 8" xfId="31599" xr:uid="{2E11C5F2-E0E5-4B51-8763-A4AA03633487}"/>
    <cellStyle name="一般 4 2 5 3 4 9" xfId="10895" xr:uid="{9CCE036C-9543-431E-A820-42EBF19018C3}"/>
    <cellStyle name="一般 4 2 5 3 5" xfId="1311" xr:uid="{C8160ABB-279C-480D-8561-2329DFAAE724}"/>
    <cellStyle name="一般 4 2 5 3 5 2" xfId="2267" xr:uid="{A98CCF3A-9ABA-4961-AFBB-147B117B0ACF}"/>
    <cellStyle name="一般 4 2 5 3 5 2 2" xfId="6675" xr:uid="{F12CDB48-AA7A-4A9D-923F-E76CEA492DB2}"/>
    <cellStyle name="一般 4 2 5 3 5 2 2 2" xfId="27379" xr:uid="{43EC4E4B-12E4-443D-8CF0-66A7AF6ABBDB}"/>
    <cellStyle name="一般 4 2 5 3 5 2 2 3" xfId="37731" xr:uid="{2D57AACB-2FF9-42E9-8230-25DCE1B0E7DB}"/>
    <cellStyle name="一般 4 2 5 3 5 2 2 4" xfId="17027" xr:uid="{27C8F219-D4A6-43E9-88BF-D0C1820EA71B}"/>
    <cellStyle name="一般 4 2 5 3 5 2 3" xfId="9551" xr:uid="{5DA83C36-4E89-4879-A211-D4879A1B539E}"/>
    <cellStyle name="一般 4 2 5 3 5 2 3 2" xfId="30255" xr:uid="{47A2872E-2D01-4232-86F8-0A8AC5277953}"/>
    <cellStyle name="一般 4 2 5 3 5 2 3 3" xfId="40607" xr:uid="{3E78305C-F324-4804-88C2-58D662D8D3E2}"/>
    <cellStyle name="一般 4 2 5 3 5 2 3 4" xfId="19903" xr:uid="{F97C735B-A656-4CD0-B9E8-2AF65BA6448C}"/>
    <cellStyle name="一般 4 2 5 3 5 2 4" xfId="22971" xr:uid="{536097A8-A617-4B2F-9391-74E65FC9C39C}"/>
    <cellStyle name="一般 4 2 5 3 5 2 5" xfId="33323" xr:uid="{6D0212F4-77A1-4B47-975F-53D4470E370B}"/>
    <cellStyle name="一般 4 2 5 3 5 2 6" xfId="12619" xr:uid="{64158F59-4AF3-498C-913F-A86F6C65FF38}"/>
    <cellStyle name="一般 4 2 5 3 5 3" xfId="5715" xr:uid="{CA646CEB-F9DF-4BED-92A0-679859675F57}"/>
    <cellStyle name="一般 4 2 5 3 5 3 2" xfId="26419" xr:uid="{9F0665DC-D21C-486C-BA7E-1C17D00E873B}"/>
    <cellStyle name="一般 4 2 5 3 5 3 3" xfId="36771" xr:uid="{5163F48B-8ED9-4D7D-BBCB-DE84EDE77DBD}"/>
    <cellStyle name="一般 4 2 5 3 5 3 4" xfId="16067" xr:uid="{0192C90F-66FE-41A1-A434-FBD18F26B169}"/>
    <cellStyle name="一般 4 2 5 3 5 4" xfId="3991" xr:uid="{5F2EA2C6-4136-404F-B261-57437A02169A}"/>
    <cellStyle name="一般 4 2 5 3 5 4 2" xfId="24695" xr:uid="{D7005ACD-9EA6-46D4-B1B7-909621084F36}"/>
    <cellStyle name="一般 4 2 5 3 5 4 3" xfId="35047" xr:uid="{FB576843-E2E9-4AF1-B511-0FE2F40A24D3}"/>
    <cellStyle name="一般 4 2 5 3 5 4 4" xfId="14343" xr:uid="{F04C4293-7E3A-43A4-B882-1FD79B949099}"/>
    <cellStyle name="一般 4 2 5 3 5 5" xfId="8591" xr:uid="{B4AC4193-F425-4933-BB0F-5FBEE5F4F917}"/>
    <cellStyle name="一般 4 2 5 3 5 5 2" xfId="29295" xr:uid="{7C49DB59-5397-449E-9F26-393F449923A9}"/>
    <cellStyle name="一般 4 2 5 3 5 5 3" xfId="39647" xr:uid="{BD19830B-C92B-4B9B-A9A2-27EFA4FE3E5C}"/>
    <cellStyle name="一般 4 2 5 3 5 5 4" xfId="18943" xr:uid="{81A78B93-9256-4C50-9905-83F881EBC30F}"/>
    <cellStyle name="一般 4 2 5 3 5 6" xfId="22015" xr:uid="{ED1D68C4-2923-4AFD-926D-44F7EEF57923}"/>
    <cellStyle name="一般 4 2 5 3 5 7" xfId="32367" xr:uid="{BB00BAA1-0750-4FE2-9E38-D5F93D258451}"/>
    <cellStyle name="一般 4 2 5 3 5 8" xfId="11663" xr:uid="{7D1A80B0-4EA3-4E5C-BCDB-A2AEA2DD07A9}"/>
    <cellStyle name="一般 4 2 5 3 6" xfId="927" xr:uid="{03A63E3A-3940-4AF4-A2C7-7D149A200BE1}"/>
    <cellStyle name="一般 4 2 5 3 6 2" xfId="5527" xr:uid="{1EDA686A-5ACD-4532-992A-6477C57B48B7}"/>
    <cellStyle name="一般 4 2 5 3 6 2 2" xfId="26231" xr:uid="{02B9CA4A-F3AE-4D1D-89F3-D91D1D2D594A}"/>
    <cellStyle name="一般 4 2 5 3 6 2 3" xfId="36583" xr:uid="{C7F7C048-26E8-4C52-8504-8B3708157830}"/>
    <cellStyle name="一般 4 2 5 3 6 2 4" xfId="15879" xr:uid="{BF2AB0BE-988F-486C-9784-495FFCAD614B}"/>
    <cellStyle name="一般 4 2 5 3 6 3" xfId="3803" xr:uid="{B60C5989-09B3-4D60-A735-D46E0DF69201}"/>
    <cellStyle name="一般 4 2 5 3 6 3 2" xfId="24507" xr:uid="{44D3831D-4BA8-412E-8F33-703B58582FE7}"/>
    <cellStyle name="一般 4 2 5 3 6 3 3" xfId="34859" xr:uid="{854BE486-8717-4B0D-B9A1-B3F0C5348432}"/>
    <cellStyle name="一般 4 2 5 3 6 3 4" xfId="14155" xr:uid="{077BB9F5-D5B6-4EED-9198-A765CB912BE7}"/>
    <cellStyle name="一般 4 2 5 3 6 4" xfId="8403" xr:uid="{77D00DFE-CCFD-49C3-B2F5-8724376CB6C9}"/>
    <cellStyle name="一般 4 2 5 3 6 4 2" xfId="29107" xr:uid="{A92FC8A1-F96C-416E-87DB-885C8EB85C2F}"/>
    <cellStyle name="一般 4 2 5 3 6 4 3" xfId="39459" xr:uid="{F1750173-FDAD-4A68-B410-1570DC4C639A}"/>
    <cellStyle name="一般 4 2 5 3 6 4 4" xfId="18755" xr:uid="{032A109F-AC18-4A37-A413-85208BFD0B90}"/>
    <cellStyle name="一般 4 2 5 3 6 5" xfId="21631" xr:uid="{D3CB9939-38FD-4310-8225-E5FC7D1BC716}"/>
    <cellStyle name="一般 4 2 5 3 6 6" xfId="31983" xr:uid="{58729C16-9CA7-4CE0-BCFF-4F52DCB08BAE}"/>
    <cellStyle name="一般 4 2 5 3 6 7" xfId="11279" xr:uid="{707BD61F-5A79-4535-A54E-32B4197B4DB6}"/>
    <cellStyle name="一般 4 2 5 3 7" xfId="2075" xr:uid="{96844459-58B6-4A99-AE93-97D282349159}"/>
    <cellStyle name="一般 4 2 5 3 7 2" xfId="6483" xr:uid="{A86A1EDE-C4AC-42D1-B91F-25B21DA066B6}"/>
    <cellStyle name="一般 4 2 5 3 7 2 2" xfId="27187" xr:uid="{A792A5BA-6322-4B22-AAC2-18E242279DE9}"/>
    <cellStyle name="一般 4 2 5 3 7 2 3" xfId="37539" xr:uid="{1817892B-1C57-4ADF-BD67-AD5E9C77C3F4}"/>
    <cellStyle name="一般 4 2 5 3 7 2 4" xfId="16835" xr:uid="{B0BA6F13-5A7F-4827-BE29-DB576A02380A}"/>
    <cellStyle name="一般 4 2 5 3 7 3" xfId="9359" xr:uid="{C9C6988F-5C9E-415C-98C5-9A1D08A1FC52}"/>
    <cellStyle name="一般 4 2 5 3 7 3 2" xfId="30063" xr:uid="{90F4A17B-A0BD-488F-B556-096E3AFFA28A}"/>
    <cellStyle name="一般 4 2 5 3 7 3 3" xfId="40415" xr:uid="{B5AA697F-2649-4AF8-B418-259B26C7BE18}"/>
    <cellStyle name="一般 4 2 5 3 7 3 4" xfId="19711" xr:uid="{01A375F0-E37B-4432-BE76-2332F675A22C}"/>
    <cellStyle name="一般 4 2 5 3 7 4" xfId="22779" xr:uid="{C629928E-AD6C-408D-A060-47D4AFDABE9A}"/>
    <cellStyle name="一般 4 2 5 3 7 5" xfId="33131" xr:uid="{8B722101-8F6F-47CF-A7B4-BCA89FF048E1}"/>
    <cellStyle name="一般 4 2 5 3 7 6" xfId="12427" xr:uid="{931BEAFD-707E-4D55-8A29-4FBF2CCA8C34}"/>
    <cellStyle name="一般 4 2 5 3 8" xfId="4759" xr:uid="{EE014BBD-1D37-4D19-A3AA-AD4C6024C23C}"/>
    <cellStyle name="一般 4 2 5 3 8 2" xfId="25463" xr:uid="{C3B3CDDA-E63E-4436-95E2-A2DA86069082}"/>
    <cellStyle name="一般 4 2 5 3 8 3" xfId="35815" xr:uid="{588515B4-2AEC-43EA-B451-97F3B906F25D}"/>
    <cellStyle name="一般 4 2 5 3 8 4" xfId="15111" xr:uid="{3B7B270E-1DB1-407E-BAE4-42428448EEB6}"/>
    <cellStyle name="一般 4 2 5 3 9" xfId="3035" xr:uid="{F96C97A0-9677-4C65-8825-3BABFA65FF49}"/>
    <cellStyle name="一般 4 2 5 3 9 2" xfId="23739" xr:uid="{21C593C1-D00F-4046-9347-59663B45A0BA}"/>
    <cellStyle name="一般 4 2 5 3 9 3" xfId="34091" xr:uid="{32661BB5-DBF0-40AA-8457-0B262A39C5CF}"/>
    <cellStyle name="一般 4 2 5 3 9 4" xfId="13387" xr:uid="{757C3B66-01A5-40FD-8E0B-B2683FCCE7BA}"/>
    <cellStyle name="一般 4 2 5 4" xfId="207" xr:uid="{3E0ACE19-EB2D-4BDC-8E57-BF96461123F1}"/>
    <cellStyle name="一般 4 2 5 4 10" xfId="20911" xr:uid="{8AE7A94E-C4A6-4159-A900-2601EEE3A832}"/>
    <cellStyle name="一般 4 2 5 4 11" xfId="31263" xr:uid="{34DBDEE9-626E-4114-862F-D7FAFE00C436}"/>
    <cellStyle name="一般 4 2 5 4 12" xfId="10559" xr:uid="{18B20E16-F985-4D1C-9AF0-436E994D0DD3}"/>
    <cellStyle name="一般 4 2 5 4 2" xfId="399" xr:uid="{E59D49C1-3558-460A-809C-42677916A1A4}"/>
    <cellStyle name="一般 4 2 5 4 2 10" xfId="10751" xr:uid="{B45194BD-F609-4B5B-BAB3-CD34ABC3B278}"/>
    <cellStyle name="一般 4 2 5 4 2 2" xfId="783" xr:uid="{DB8F202D-D708-4D70-8EF9-7DCCBAA4B7C2}"/>
    <cellStyle name="一般 4 2 5 4 2 2 2" xfId="1935" xr:uid="{F3B4D73C-28A5-418F-AEB3-81BCE9516D11}"/>
    <cellStyle name="一般 4 2 5 4 2 2 2 2" xfId="6339" xr:uid="{ADCF6D5D-3982-4DFC-A589-385E7BDF0125}"/>
    <cellStyle name="一般 4 2 5 4 2 2 2 2 2" xfId="27043" xr:uid="{6B5FEEA5-F6C5-4540-A9C6-04966253E440}"/>
    <cellStyle name="一般 4 2 5 4 2 2 2 2 3" xfId="37395" xr:uid="{37733F9C-D378-4C91-ADB7-FE45700A3AC3}"/>
    <cellStyle name="一般 4 2 5 4 2 2 2 2 4" xfId="16691" xr:uid="{18A54DF6-01FA-430B-896B-7A751D50A6E9}"/>
    <cellStyle name="一般 4 2 5 4 2 2 2 3" xfId="4615" xr:uid="{86EC1607-DC4C-4F6F-8386-84F3CABD6A73}"/>
    <cellStyle name="一般 4 2 5 4 2 2 2 3 2" xfId="25319" xr:uid="{2E85C3BE-48F7-41AB-8B44-B7B3F7490110}"/>
    <cellStyle name="一般 4 2 5 4 2 2 2 3 3" xfId="35671" xr:uid="{A134BD67-4BAE-4A2A-AA2A-F118F02E2B28}"/>
    <cellStyle name="一般 4 2 5 4 2 2 2 3 4" xfId="14967" xr:uid="{9D233719-B423-41D8-B2F6-03B6C0287FF8}"/>
    <cellStyle name="一般 4 2 5 4 2 2 2 4" xfId="9215" xr:uid="{57EC7353-F88D-418F-9A3E-9D8961B396B2}"/>
    <cellStyle name="一般 4 2 5 4 2 2 2 4 2" xfId="29919" xr:uid="{E67E7581-4554-482A-83AD-C2091D000333}"/>
    <cellStyle name="一般 4 2 5 4 2 2 2 4 3" xfId="40271" xr:uid="{36092D5E-33F1-4FE5-9D00-5DC16236F37D}"/>
    <cellStyle name="一般 4 2 5 4 2 2 2 4 4" xfId="19567" xr:uid="{7BE83DC2-7676-476E-B0AE-D90BBCB60761}"/>
    <cellStyle name="一般 4 2 5 4 2 2 2 5" xfId="22639" xr:uid="{352E7A16-B6F7-4E43-A3AF-A8C9AD6D03AD}"/>
    <cellStyle name="一般 4 2 5 4 2 2 2 6" xfId="32991" xr:uid="{903DC8F3-78BE-420C-9515-B0E35F43E2D2}"/>
    <cellStyle name="一般 4 2 5 4 2 2 2 7" xfId="12287" xr:uid="{92DBF250-3F39-4F69-83B5-19BBC4489785}"/>
    <cellStyle name="一般 4 2 5 4 2 2 3" xfId="2699" xr:uid="{AE3E3796-9B0E-44C6-8423-EF56F0E62E12}"/>
    <cellStyle name="一般 4 2 5 4 2 2 3 2" xfId="7299" xr:uid="{DE90225D-068E-46FB-9DE8-B18D31B2480E}"/>
    <cellStyle name="一般 4 2 5 4 2 2 3 2 2" xfId="28003" xr:uid="{52532393-854A-4A54-9441-5470AF71933F}"/>
    <cellStyle name="一般 4 2 5 4 2 2 3 2 3" xfId="38355" xr:uid="{1EE22B33-CA69-4483-B079-9EE62980528B}"/>
    <cellStyle name="一般 4 2 5 4 2 2 3 2 4" xfId="17651" xr:uid="{3DF674E7-C74A-4C31-A6AC-177FA2ABE92D}"/>
    <cellStyle name="一般 4 2 5 4 2 2 3 3" xfId="10175" xr:uid="{85DDCC63-31B2-4A7C-9453-3746819AC72A}"/>
    <cellStyle name="一般 4 2 5 4 2 2 3 3 2" xfId="30879" xr:uid="{CE575E8A-AE41-4CEA-A1AD-61A329127BBA}"/>
    <cellStyle name="一般 4 2 5 4 2 2 3 3 3" xfId="41231" xr:uid="{14610ECC-DD46-438F-88FE-85BBD518624D}"/>
    <cellStyle name="一般 4 2 5 4 2 2 3 3 4" xfId="20527" xr:uid="{E4746F52-CC7C-47B8-9FF1-A9713AA408F1}"/>
    <cellStyle name="一般 4 2 5 4 2 2 3 4" xfId="23403" xr:uid="{EEC72495-16AA-4190-97D4-1763185B46FE}"/>
    <cellStyle name="一般 4 2 5 4 2 2 3 5" xfId="33755" xr:uid="{862026F7-52CA-41DE-8729-E8CD1CA4A45D}"/>
    <cellStyle name="一般 4 2 5 4 2 2 3 6" xfId="13051" xr:uid="{E8046B28-6F00-48AC-A3EC-04DBE2800A87}"/>
    <cellStyle name="一般 4 2 5 4 2 2 4" xfId="5383" xr:uid="{21418B91-90DB-415B-A247-2FFDFFB0A41E}"/>
    <cellStyle name="一般 4 2 5 4 2 2 4 2" xfId="26087" xr:uid="{D96387F2-EB70-4945-B3DC-E5B52255820E}"/>
    <cellStyle name="一般 4 2 5 4 2 2 4 3" xfId="36439" xr:uid="{23257858-F445-44FA-8EC9-74E9A85DF498}"/>
    <cellStyle name="一般 4 2 5 4 2 2 4 4" xfId="15735" xr:uid="{80F88E0A-0939-4133-95E6-0F368F4417DF}"/>
    <cellStyle name="一般 4 2 5 4 2 2 5" xfId="3659" xr:uid="{B2A6764F-7AE1-4569-ACAE-47DF734CCC43}"/>
    <cellStyle name="一般 4 2 5 4 2 2 5 2" xfId="24363" xr:uid="{0F1831A8-E1DE-463C-A1DC-7D96FA2CE47D}"/>
    <cellStyle name="一般 4 2 5 4 2 2 5 3" xfId="34715" xr:uid="{E24C6F38-97FF-4348-B212-EC836FCF289A}"/>
    <cellStyle name="一般 4 2 5 4 2 2 5 4" xfId="14011" xr:uid="{D728286C-A871-45BC-9DE6-D501E4259326}"/>
    <cellStyle name="一般 4 2 5 4 2 2 6" xfId="8259" xr:uid="{F51CEC79-58D0-4E22-93AB-274875246878}"/>
    <cellStyle name="一般 4 2 5 4 2 2 6 2" xfId="28963" xr:uid="{C962E844-58BC-49C0-917D-8972ACE0E903}"/>
    <cellStyle name="一般 4 2 5 4 2 2 6 3" xfId="39315" xr:uid="{B7223EC0-93FF-4493-BBD2-0224DBD250C8}"/>
    <cellStyle name="一般 4 2 5 4 2 2 6 4" xfId="18611" xr:uid="{15DAAA28-DCAA-4FA4-BB38-FFBC4CC9D32D}"/>
    <cellStyle name="一般 4 2 5 4 2 2 7" xfId="21487" xr:uid="{411AA767-E888-4F7F-BB81-0C130AEE4B14}"/>
    <cellStyle name="一般 4 2 5 4 2 2 8" xfId="31839" xr:uid="{697C8EA7-C37A-4F47-AAA3-97D29A31E94B}"/>
    <cellStyle name="一般 4 2 5 4 2 2 9" xfId="11135" xr:uid="{8455E2B4-3731-4498-93E9-18D7938871E1}"/>
    <cellStyle name="一般 4 2 5 4 2 3" xfId="1551" xr:uid="{903B8B7A-C50F-4CC5-8FDA-31FFCF80F442}"/>
    <cellStyle name="一般 4 2 5 4 2 3 2" xfId="2891" xr:uid="{E628BE6C-BC1C-4377-95F3-B311A31F46EF}"/>
    <cellStyle name="一般 4 2 5 4 2 3 2 2" xfId="7491" xr:uid="{B0CCC247-3667-4C58-81A9-E0B293DB78CA}"/>
    <cellStyle name="一般 4 2 5 4 2 3 2 2 2" xfId="28195" xr:uid="{A034D422-C7D2-4310-98A7-E02EC6613E34}"/>
    <cellStyle name="一般 4 2 5 4 2 3 2 2 3" xfId="38547" xr:uid="{32D096E9-0A4B-4B3D-828F-5B91B23C4F65}"/>
    <cellStyle name="一般 4 2 5 4 2 3 2 2 4" xfId="17843" xr:uid="{C1D8F9F0-B21D-47B8-91CC-38C9FF100878}"/>
    <cellStyle name="一般 4 2 5 4 2 3 2 3" xfId="10367" xr:uid="{6A17A561-B8D4-470F-A916-74E4B07FC1C7}"/>
    <cellStyle name="一般 4 2 5 4 2 3 2 3 2" xfId="31071" xr:uid="{6EDC20CA-6109-4D5A-88E2-4464B2D68E45}"/>
    <cellStyle name="一般 4 2 5 4 2 3 2 3 3" xfId="41423" xr:uid="{7DB1DE32-BCC5-41F7-8071-5BA7C98844A3}"/>
    <cellStyle name="一般 4 2 5 4 2 3 2 3 4" xfId="20719" xr:uid="{F851ADE8-6852-4DE9-B0D2-5CE9A3E7E9F0}"/>
    <cellStyle name="一般 4 2 5 4 2 3 2 4" xfId="23595" xr:uid="{E627540A-971A-42FE-A816-883CA3426433}"/>
    <cellStyle name="一般 4 2 5 4 2 3 2 5" xfId="33947" xr:uid="{FD4BCA2D-4B2D-4114-A47F-ED2CB8AC508F}"/>
    <cellStyle name="一般 4 2 5 4 2 3 2 6" xfId="13243" xr:uid="{AF7EF4E5-57D8-4B20-B8EB-BF3D0738C7E0}"/>
    <cellStyle name="一般 4 2 5 4 2 3 3" xfId="5955" xr:uid="{B8BCBF26-FF29-48B1-AC99-4135EAF13AC2}"/>
    <cellStyle name="一般 4 2 5 4 2 3 3 2" xfId="26659" xr:uid="{D3489DFB-0B93-4FE9-8337-736C17EB7F39}"/>
    <cellStyle name="一般 4 2 5 4 2 3 3 3" xfId="37011" xr:uid="{0816B443-B890-4646-A227-F46FE6EE8CA4}"/>
    <cellStyle name="一般 4 2 5 4 2 3 3 4" xfId="16307" xr:uid="{2426B0D2-0868-4B50-9EDA-9EA0ADD2E132}"/>
    <cellStyle name="一般 4 2 5 4 2 3 4" xfId="4231" xr:uid="{B11A9825-44DB-4FD5-9365-C0DED17503AA}"/>
    <cellStyle name="一般 4 2 5 4 2 3 4 2" xfId="24935" xr:uid="{0FD60808-B754-4D1A-8DE2-3F6AF6731302}"/>
    <cellStyle name="一般 4 2 5 4 2 3 4 3" xfId="35287" xr:uid="{58726B4C-7FDD-4D4C-A984-ED070DCC42C8}"/>
    <cellStyle name="一般 4 2 5 4 2 3 4 4" xfId="14583" xr:uid="{EDCFBDE1-FF63-4B33-A610-9F457A44B4C6}"/>
    <cellStyle name="一般 4 2 5 4 2 3 5" xfId="8831" xr:uid="{A8C0236E-CC6F-4F90-836A-AB996BB434D2}"/>
    <cellStyle name="一般 4 2 5 4 2 3 5 2" xfId="29535" xr:uid="{2BDE22AF-813A-4F05-88AE-D32EC57612F3}"/>
    <cellStyle name="一般 4 2 5 4 2 3 5 3" xfId="39887" xr:uid="{53EDF52D-BA36-49FD-BB90-D2B37EBBA661}"/>
    <cellStyle name="一般 4 2 5 4 2 3 5 4" xfId="19183" xr:uid="{862D4EC6-0FD0-44E6-B658-78BD73B8F9CD}"/>
    <cellStyle name="一般 4 2 5 4 2 3 6" xfId="22255" xr:uid="{340350B6-8C9B-4A38-A4BC-2D5F7FD457FC}"/>
    <cellStyle name="一般 4 2 5 4 2 3 7" xfId="32607" xr:uid="{FA6EBE0E-C46F-46A3-97C0-FB90E76F542E}"/>
    <cellStyle name="一般 4 2 5 4 2 3 8" xfId="11903" xr:uid="{D80F9682-E216-4578-9459-FFABF400E162}"/>
    <cellStyle name="一般 4 2 5 4 2 4" xfId="1167" xr:uid="{20744FF3-9CA1-4A8E-9AAE-A35A7F7C098A}"/>
    <cellStyle name="一般 4 2 5 4 2 4 2" xfId="6915" xr:uid="{D6E63C3A-2A29-4F56-9D50-14E925211255}"/>
    <cellStyle name="一般 4 2 5 4 2 4 2 2" xfId="27619" xr:uid="{858C451E-EBE2-4A2D-9432-892C47A35D75}"/>
    <cellStyle name="一般 4 2 5 4 2 4 2 3" xfId="37971" xr:uid="{A13A07BF-B73C-40FD-AE8D-9288C567AAE6}"/>
    <cellStyle name="一般 4 2 5 4 2 4 2 4" xfId="17267" xr:uid="{39733547-A1BE-4E67-B870-A594C3F4F2F9}"/>
    <cellStyle name="一般 4 2 5 4 2 4 3" xfId="9791" xr:uid="{8A37A16F-3F41-4CF7-8471-928C68FCE7AC}"/>
    <cellStyle name="一般 4 2 5 4 2 4 3 2" xfId="30495" xr:uid="{D95DBEB5-1640-47CB-A73E-E682C378A205}"/>
    <cellStyle name="一般 4 2 5 4 2 4 3 3" xfId="40847" xr:uid="{330AB46B-3305-4525-8E12-2149DBCDBCC9}"/>
    <cellStyle name="一般 4 2 5 4 2 4 3 4" xfId="20143" xr:uid="{36F9658C-371B-49CA-AAF3-48E518A20002}"/>
    <cellStyle name="一般 4 2 5 4 2 4 4" xfId="21871" xr:uid="{0F954F2D-32B0-4002-8463-3312B55DB0D0}"/>
    <cellStyle name="一般 4 2 5 4 2 4 5" xfId="32223" xr:uid="{28C821AC-C244-4CE9-9D70-32FFCE25D2EB}"/>
    <cellStyle name="一般 4 2 5 4 2 4 6" xfId="11519" xr:uid="{75E734C6-2E95-4B3A-89A6-1B55AFFB9B54}"/>
    <cellStyle name="一般 4 2 5 4 2 5" xfId="4999" xr:uid="{D6C0C483-4F98-4EAE-A103-200BFFFF485F}"/>
    <cellStyle name="一般 4 2 5 4 2 5 2" xfId="25703" xr:uid="{F5CCFD8E-4C5D-4CC7-ACD6-EC9C77904232}"/>
    <cellStyle name="一般 4 2 5 4 2 5 3" xfId="36055" xr:uid="{888343B9-6D55-4EC2-8424-A927BF904DBC}"/>
    <cellStyle name="一般 4 2 5 4 2 5 4" xfId="15351" xr:uid="{1E78F6D8-F22A-4FDD-9623-329603A50FEC}"/>
    <cellStyle name="一般 4 2 5 4 2 6" xfId="3275" xr:uid="{4C735122-1FFD-492E-903B-10DAF07AE510}"/>
    <cellStyle name="一般 4 2 5 4 2 6 2" xfId="23979" xr:uid="{00189987-6AB6-42CF-BB23-88AD94158723}"/>
    <cellStyle name="一般 4 2 5 4 2 6 3" xfId="34331" xr:uid="{F270395C-F7B5-4C0E-8495-78877C3B970D}"/>
    <cellStyle name="一般 4 2 5 4 2 6 4" xfId="13627" xr:uid="{888F1508-8D1F-4BC4-A645-463E5DE9DB0C}"/>
    <cellStyle name="一般 4 2 5 4 2 7" xfId="7875" xr:uid="{2EC7CB86-D59A-4D42-8DC9-390D745208EF}"/>
    <cellStyle name="一般 4 2 5 4 2 7 2" xfId="28579" xr:uid="{CB64A821-88D3-46F8-86D3-C080F4AE105C}"/>
    <cellStyle name="一般 4 2 5 4 2 7 3" xfId="38931" xr:uid="{038426E8-8BD5-46E2-A5E1-6FDC1E653F21}"/>
    <cellStyle name="一般 4 2 5 4 2 7 4" xfId="18227" xr:uid="{552D6B43-6EBE-4AD8-91D8-98B652A46FD7}"/>
    <cellStyle name="一般 4 2 5 4 2 8" xfId="21103" xr:uid="{A63B7243-F8BF-483E-94A7-E3D17D3A6A7F}"/>
    <cellStyle name="一般 4 2 5 4 2 9" xfId="31455" xr:uid="{8E9FEB72-6AC4-4342-8886-37E45777E9D1}"/>
    <cellStyle name="一般 4 2 5 4 3" xfId="591" xr:uid="{05BC5462-1B6B-4BAF-8D18-D9C8651A617B}"/>
    <cellStyle name="一般 4 2 5 4 3 2" xfId="1743" xr:uid="{2C503D64-B3F6-4D38-B2BC-01D32926144C}"/>
    <cellStyle name="一般 4 2 5 4 3 2 2" xfId="6147" xr:uid="{2DC94032-6EB5-4938-9F0C-CE93530F68EC}"/>
    <cellStyle name="一般 4 2 5 4 3 2 2 2" xfId="26851" xr:uid="{248CE3E3-E5B1-4FCF-B7CC-8E419D301640}"/>
    <cellStyle name="一般 4 2 5 4 3 2 2 3" xfId="37203" xr:uid="{A2FF0C4B-E467-4420-BE6C-2FA9803224D0}"/>
    <cellStyle name="一般 4 2 5 4 3 2 2 4" xfId="16499" xr:uid="{407B9D6C-F533-4462-B190-3729FA1B070C}"/>
    <cellStyle name="一般 4 2 5 4 3 2 3" xfId="4423" xr:uid="{0B0F3473-F7B8-4470-B3FB-AF62CC8306D4}"/>
    <cellStyle name="一般 4 2 5 4 3 2 3 2" xfId="25127" xr:uid="{087927C2-AAA1-4421-9BF1-E7DF42115CA8}"/>
    <cellStyle name="一般 4 2 5 4 3 2 3 3" xfId="35479" xr:uid="{DE101F15-CC7F-4806-9D23-3A896F561895}"/>
    <cellStyle name="一般 4 2 5 4 3 2 3 4" xfId="14775" xr:uid="{DDA3EF10-09A1-4E4F-A915-192F15DEBC86}"/>
    <cellStyle name="一般 4 2 5 4 3 2 4" xfId="9023" xr:uid="{6B1504F8-0AA6-4F2A-B63F-28979FADC982}"/>
    <cellStyle name="一般 4 2 5 4 3 2 4 2" xfId="29727" xr:uid="{D07B6CBA-A892-433A-9BB6-48088BC00149}"/>
    <cellStyle name="一般 4 2 5 4 3 2 4 3" xfId="40079" xr:uid="{4EB29784-2C17-4A14-8E82-7B1C469C7670}"/>
    <cellStyle name="一般 4 2 5 4 3 2 4 4" xfId="19375" xr:uid="{3F6C63F5-CD0E-4FCA-BA70-0364615F527E}"/>
    <cellStyle name="一般 4 2 5 4 3 2 5" xfId="22447" xr:uid="{67595FA6-5A36-4C23-B948-59DCE596BB0B}"/>
    <cellStyle name="一般 4 2 5 4 3 2 6" xfId="32799" xr:uid="{3E5F48F8-5CB3-4A8D-BCDF-65ADF1716728}"/>
    <cellStyle name="一般 4 2 5 4 3 2 7" xfId="12095" xr:uid="{9FF8A56B-DE56-4D5F-8583-D6C7AA3AD281}"/>
    <cellStyle name="一般 4 2 5 4 3 3" xfId="2507" xr:uid="{E8BF65C1-E599-4282-BE46-81513B7C4AAE}"/>
    <cellStyle name="一般 4 2 5 4 3 3 2" xfId="7107" xr:uid="{EC3B3A82-E4E9-40D8-9CB7-F17A8F57A287}"/>
    <cellStyle name="一般 4 2 5 4 3 3 2 2" xfId="27811" xr:uid="{526C0171-6A6D-49EC-8D7C-4BCF94CF05AF}"/>
    <cellStyle name="一般 4 2 5 4 3 3 2 3" xfId="38163" xr:uid="{5F4D0384-CEDE-430D-8E4B-63DC98CE282F}"/>
    <cellStyle name="一般 4 2 5 4 3 3 2 4" xfId="17459" xr:uid="{C91FFAF8-4D22-47C7-BF50-CDEE4094D558}"/>
    <cellStyle name="一般 4 2 5 4 3 3 3" xfId="9983" xr:uid="{957DD661-04DC-4762-AE67-7CCE51AC024D}"/>
    <cellStyle name="一般 4 2 5 4 3 3 3 2" xfId="30687" xr:uid="{3ADA4C5A-3066-4BE4-9A45-E744997D5D65}"/>
    <cellStyle name="一般 4 2 5 4 3 3 3 3" xfId="41039" xr:uid="{B12FBAE7-0C21-4A9E-94F8-6FB7A6B00264}"/>
    <cellStyle name="一般 4 2 5 4 3 3 3 4" xfId="20335" xr:uid="{E3BC9CFD-17C2-4555-ACD7-13D3A5B3A001}"/>
    <cellStyle name="一般 4 2 5 4 3 3 4" xfId="23211" xr:uid="{16CD2F1A-FD36-4DCC-A99F-9D523AFDC62F}"/>
    <cellStyle name="一般 4 2 5 4 3 3 5" xfId="33563" xr:uid="{A6131A34-A2AC-44D2-BC77-B7FF59EFDD65}"/>
    <cellStyle name="一般 4 2 5 4 3 3 6" xfId="12859" xr:uid="{F0E08C96-47E6-4442-AB68-3981B8ECF70B}"/>
    <cellStyle name="一般 4 2 5 4 3 4" xfId="5191" xr:uid="{0B337044-7F77-4A6C-AE41-4BCBA8D519B3}"/>
    <cellStyle name="一般 4 2 5 4 3 4 2" xfId="25895" xr:uid="{68709634-1FF0-4140-8DFA-BD7A37CFEDFB}"/>
    <cellStyle name="一般 4 2 5 4 3 4 3" xfId="36247" xr:uid="{FF481753-521D-414A-87D8-6EB8DEC06810}"/>
    <cellStyle name="一般 4 2 5 4 3 4 4" xfId="15543" xr:uid="{79E00547-4278-4074-A9FF-7C4ED7143687}"/>
    <cellStyle name="一般 4 2 5 4 3 5" xfId="3467" xr:uid="{ACDDDF3A-4201-4759-BF10-DB02F3F66238}"/>
    <cellStyle name="一般 4 2 5 4 3 5 2" xfId="24171" xr:uid="{4C143E8E-C339-49FF-9759-7A01F38E20D3}"/>
    <cellStyle name="一般 4 2 5 4 3 5 3" xfId="34523" xr:uid="{2585F55A-1E7B-45D0-B1B2-6498D177BD67}"/>
    <cellStyle name="一般 4 2 5 4 3 5 4" xfId="13819" xr:uid="{62D83331-CEBD-43B6-AAEA-615351B95119}"/>
    <cellStyle name="一般 4 2 5 4 3 6" xfId="8067" xr:uid="{12A95884-0D56-4636-9728-416EC347DE0F}"/>
    <cellStyle name="一般 4 2 5 4 3 6 2" xfId="28771" xr:uid="{F7A4EF16-9033-4C33-A349-54BA546B8CA2}"/>
    <cellStyle name="一般 4 2 5 4 3 6 3" xfId="39123" xr:uid="{62798B7C-647C-4BFD-B715-262FF9635CC4}"/>
    <cellStyle name="一般 4 2 5 4 3 6 4" xfId="18419" xr:uid="{61EA76AA-FC2A-4E9C-BE0D-3C77C165521F}"/>
    <cellStyle name="一般 4 2 5 4 3 7" xfId="21295" xr:uid="{0B2C052F-4186-4411-9904-682DBCE8E238}"/>
    <cellStyle name="一般 4 2 5 4 3 8" xfId="31647" xr:uid="{51743989-866B-460E-B8EC-E81F9D16166C}"/>
    <cellStyle name="一般 4 2 5 4 3 9" xfId="10943" xr:uid="{8AB81650-C109-42EB-9FC7-483C4084988E}"/>
    <cellStyle name="一般 4 2 5 4 4" xfId="1359" xr:uid="{5BAFD9D4-9ED4-4DB3-B522-B3C5CCA6C98E}"/>
    <cellStyle name="一般 4 2 5 4 4 2" xfId="2315" xr:uid="{1BBB9A38-4453-496D-AA2A-6F0FE2969A58}"/>
    <cellStyle name="一般 4 2 5 4 4 2 2" xfId="6723" xr:uid="{100473D5-33BA-44B5-B4B7-F0166957DA03}"/>
    <cellStyle name="一般 4 2 5 4 4 2 2 2" xfId="27427" xr:uid="{DD9CF46A-1B2A-43C2-BC94-89170D913CE7}"/>
    <cellStyle name="一般 4 2 5 4 4 2 2 3" xfId="37779" xr:uid="{B43B29C6-4DF2-486B-9717-1A47773EF607}"/>
    <cellStyle name="一般 4 2 5 4 4 2 2 4" xfId="17075" xr:uid="{6BFB2AA5-2286-4D3F-B3A9-D47A9FED037E}"/>
    <cellStyle name="一般 4 2 5 4 4 2 3" xfId="9599" xr:uid="{944BDBE7-D6B9-479A-BC5B-D0F14B299585}"/>
    <cellStyle name="一般 4 2 5 4 4 2 3 2" xfId="30303" xr:uid="{75216636-FCB8-4DB2-88B0-F0590FD1B12A}"/>
    <cellStyle name="一般 4 2 5 4 4 2 3 3" xfId="40655" xr:uid="{7CA4F8BA-4E1D-485D-9F57-18DCE23DF5EF}"/>
    <cellStyle name="一般 4 2 5 4 4 2 3 4" xfId="19951" xr:uid="{56D1A6B2-B4E2-478F-B562-27391CC7A707}"/>
    <cellStyle name="一般 4 2 5 4 4 2 4" xfId="23019" xr:uid="{1712355B-5C4F-407B-8BA7-9749326AE65C}"/>
    <cellStyle name="一般 4 2 5 4 4 2 5" xfId="33371" xr:uid="{EE0B53CC-D02B-4138-B81B-81FB73DB21E9}"/>
    <cellStyle name="一般 4 2 5 4 4 2 6" xfId="12667" xr:uid="{FA72D6AA-0244-469F-9AE0-CC43A75BB563}"/>
    <cellStyle name="一般 4 2 5 4 4 3" xfId="5763" xr:uid="{B04EA355-6357-4763-8FF5-D45845EEA241}"/>
    <cellStyle name="一般 4 2 5 4 4 3 2" xfId="26467" xr:uid="{8FD340EC-6446-4568-87FD-362B8B232517}"/>
    <cellStyle name="一般 4 2 5 4 4 3 3" xfId="36819" xr:uid="{A6C27B57-AAC2-4E30-B076-B95381AA0440}"/>
    <cellStyle name="一般 4 2 5 4 4 3 4" xfId="16115" xr:uid="{E4A76A06-85BF-4D8E-A25B-EBB64110D1C5}"/>
    <cellStyle name="一般 4 2 5 4 4 4" xfId="4039" xr:uid="{6D028DF4-C56D-4AA7-8CAB-32469763A2E5}"/>
    <cellStyle name="一般 4 2 5 4 4 4 2" xfId="24743" xr:uid="{6BCAE8A2-B9D1-4343-845D-CBA6FA5EAB01}"/>
    <cellStyle name="一般 4 2 5 4 4 4 3" xfId="35095" xr:uid="{0C4D1B77-8A19-40CA-B231-A6C6C6BD5795}"/>
    <cellStyle name="一般 4 2 5 4 4 4 4" xfId="14391" xr:uid="{F7625BC5-928E-49D3-832C-ED1F31670B79}"/>
    <cellStyle name="一般 4 2 5 4 4 5" xfId="8639" xr:uid="{854D9A91-E791-4106-A72C-E80876DB7D77}"/>
    <cellStyle name="一般 4 2 5 4 4 5 2" xfId="29343" xr:uid="{2D2B5728-8F03-4C80-A293-52EC41BD0A05}"/>
    <cellStyle name="一般 4 2 5 4 4 5 3" xfId="39695" xr:uid="{4B73DAE2-C5ED-4495-92ED-84DBBC213A3C}"/>
    <cellStyle name="一般 4 2 5 4 4 5 4" xfId="18991" xr:uid="{7874A68B-9FD8-493B-9A4B-4910E4712C1A}"/>
    <cellStyle name="一般 4 2 5 4 4 6" xfId="22063" xr:uid="{B867E394-121B-4266-BDCD-FBC391AED141}"/>
    <cellStyle name="一般 4 2 5 4 4 7" xfId="32415" xr:uid="{E5C171C5-7716-4D23-891E-83E65BF9F29A}"/>
    <cellStyle name="一般 4 2 5 4 4 8" xfId="11711" xr:uid="{96D09850-9856-4051-8B37-8798C680960A}"/>
    <cellStyle name="一般 4 2 5 4 5" xfId="975" xr:uid="{3DB48977-68CA-4A21-96B4-79E3923D5A00}"/>
    <cellStyle name="一般 4 2 5 4 5 2" xfId="5575" xr:uid="{6D7502BB-4665-4868-AEF1-38301484075B}"/>
    <cellStyle name="一般 4 2 5 4 5 2 2" xfId="26279" xr:uid="{03690B36-66EF-443B-A406-97DB6D2C7980}"/>
    <cellStyle name="一般 4 2 5 4 5 2 3" xfId="36631" xr:uid="{637F0319-568F-4BCB-B8E0-961EBD23B45A}"/>
    <cellStyle name="一般 4 2 5 4 5 2 4" xfId="15927" xr:uid="{0F0EE2A8-0DE8-4E0C-88B9-B9CC8681AA3E}"/>
    <cellStyle name="一般 4 2 5 4 5 3" xfId="3851" xr:uid="{323051E8-248E-43C2-A72A-BD969E1ED57C}"/>
    <cellStyle name="一般 4 2 5 4 5 3 2" xfId="24555" xr:uid="{0097DC88-778A-4DFE-A1EB-ACFCDC527D2D}"/>
    <cellStyle name="一般 4 2 5 4 5 3 3" xfId="34907" xr:uid="{F198C281-00D5-4F6B-9185-403A90EE10C7}"/>
    <cellStyle name="一般 4 2 5 4 5 3 4" xfId="14203" xr:uid="{FB785AF0-5356-4A85-BE70-63798876CB68}"/>
    <cellStyle name="一般 4 2 5 4 5 4" xfId="8451" xr:uid="{B2C124B0-71AD-4284-830B-2E5F21E3C122}"/>
    <cellStyle name="一般 4 2 5 4 5 4 2" xfId="29155" xr:uid="{0CA9FD8B-B7F4-4E9A-B260-A324D5A17744}"/>
    <cellStyle name="一般 4 2 5 4 5 4 3" xfId="39507" xr:uid="{51E46A43-9872-460C-A571-3789093C0E1F}"/>
    <cellStyle name="一般 4 2 5 4 5 4 4" xfId="18803" xr:uid="{7E34C8B2-5626-42E4-B49E-5AD4BEA212E1}"/>
    <cellStyle name="一般 4 2 5 4 5 5" xfId="21679" xr:uid="{CA158B18-3856-4F47-AA6D-2533BEA84FC8}"/>
    <cellStyle name="一般 4 2 5 4 5 6" xfId="32031" xr:uid="{39637BFD-EEF9-4D41-9A43-6C5D21417E43}"/>
    <cellStyle name="一般 4 2 5 4 5 7" xfId="11327" xr:uid="{5FAAEC08-EFC6-4711-A07A-6CBFB52BB4C1}"/>
    <cellStyle name="一般 4 2 5 4 6" xfId="2123" xr:uid="{67066829-749A-4C85-A8D3-BD007555FBB4}"/>
    <cellStyle name="一般 4 2 5 4 6 2" xfId="6531" xr:uid="{EF461CF7-A629-4355-A47F-DB31800AB992}"/>
    <cellStyle name="一般 4 2 5 4 6 2 2" xfId="27235" xr:uid="{EE0B0B01-D549-4CF5-8931-1AF431A55557}"/>
    <cellStyle name="一般 4 2 5 4 6 2 3" xfId="37587" xr:uid="{2AB5E56D-969D-48F8-9AA0-7CB327EA1FC6}"/>
    <cellStyle name="一般 4 2 5 4 6 2 4" xfId="16883" xr:uid="{9AD59C87-1596-4833-B019-036684A66B0D}"/>
    <cellStyle name="一般 4 2 5 4 6 3" xfId="9407" xr:uid="{4295EF98-50E2-4656-AB9A-5300983BE1CC}"/>
    <cellStyle name="一般 4 2 5 4 6 3 2" xfId="30111" xr:uid="{9C14F82D-F71A-4460-8479-80158C4F2106}"/>
    <cellStyle name="一般 4 2 5 4 6 3 3" xfId="40463" xr:uid="{667FED08-9067-4AC5-AFDC-A42A964DB85A}"/>
    <cellStyle name="一般 4 2 5 4 6 3 4" xfId="19759" xr:uid="{8B8A9AA6-83BA-4AA1-A1C5-1B53DC3702E3}"/>
    <cellStyle name="一般 4 2 5 4 6 4" xfId="22827" xr:uid="{41BD68AD-C108-49C5-99B9-671577740D9B}"/>
    <cellStyle name="一般 4 2 5 4 6 5" xfId="33179" xr:uid="{CFCCCE38-71B9-49AE-AE03-A9A95A0CC3C8}"/>
    <cellStyle name="一般 4 2 5 4 6 6" xfId="12475" xr:uid="{F7739548-79B8-42D4-9B0C-0AB00B80474D}"/>
    <cellStyle name="一般 4 2 5 4 7" xfId="4807" xr:uid="{ED81BF88-0F9A-4207-AA88-81A6E5ECFD25}"/>
    <cellStyle name="一般 4 2 5 4 7 2" xfId="25511" xr:uid="{BB16242F-E951-46F1-86F4-371CF5C1B9EC}"/>
    <cellStyle name="一般 4 2 5 4 7 3" xfId="35863" xr:uid="{805E305A-2AED-4505-AD8E-94FF0C183495}"/>
    <cellStyle name="一般 4 2 5 4 7 4" xfId="15159" xr:uid="{4442BC04-6ED3-4DFB-BA94-B01635CC2762}"/>
    <cellStyle name="一般 4 2 5 4 8" xfId="3083" xr:uid="{87246E1F-2DEC-41D2-B0D9-232625DB3CF7}"/>
    <cellStyle name="一般 4 2 5 4 8 2" xfId="23787" xr:uid="{1637D13F-77F2-46C3-901F-93489B8B5545}"/>
    <cellStyle name="一般 4 2 5 4 8 3" xfId="34139" xr:uid="{D18F4D9E-2C2F-43D8-BC2D-EF59832F8993}"/>
    <cellStyle name="一般 4 2 5 4 8 4" xfId="13435" xr:uid="{C2D4020F-A1A8-4816-AB53-3FCDCC3F8EDB}"/>
    <cellStyle name="一般 4 2 5 4 9" xfId="7683" xr:uid="{2F6D23DD-8320-44C4-B564-A7BA5D90FAC6}"/>
    <cellStyle name="一般 4 2 5 4 9 2" xfId="28387" xr:uid="{116DE9C0-7FF1-479F-AF44-D13D716CADDA}"/>
    <cellStyle name="一般 4 2 5 4 9 3" xfId="38739" xr:uid="{70A451D1-DD04-4280-A37A-79FBB4893339}"/>
    <cellStyle name="一般 4 2 5 4 9 4" xfId="18035" xr:uid="{53D6B41D-5224-403F-9186-85D01D7C1194}"/>
    <cellStyle name="一般 4 2 5 5" xfId="303" xr:uid="{6D9113E0-6314-426A-9C8D-41862143A929}"/>
    <cellStyle name="一般 4 2 5 5 10" xfId="10655" xr:uid="{40855E6D-152A-4A16-9D08-318580F45F04}"/>
    <cellStyle name="一般 4 2 5 5 2" xfId="687" xr:uid="{040A31D8-2833-4B2E-9E52-8B5C7BDE65C9}"/>
    <cellStyle name="一般 4 2 5 5 2 2" xfId="1839" xr:uid="{1433F7CF-32EB-472E-85C6-A847F9B25875}"/>
    <cellStyle name="一般 4 2 5 5 2 2 2" xfId="6243" xr:uid="{B5ECE8BF-423C-4ACE-A1E4-93E6CDBEBEF2}"/>
    <cellStyle name="一般 4 2 5 5 2 2 2 2" xfId="26947" xr:uid="{246E2ED0-7797-4049-A45C-56DB6594491D}"/>
    <cellStyle name="一般 4 2 5 5 2 2 2 3" xfId="37299" xr:uid="{CEDA5B7A-026C-4A76-9632-F840DC3FF9DF}"/>
    <cellStyle name="一般 4 2 5 5 2 2 2 4" xfId="16595" xr:uid="{379E6D94-77BA-4199-B4F7-0C75125ABA65}"/>
    <cellStyle name="一般 4 2 5 5 2 2 3" xfId="4519" xr:uid="{C81B9A9E-A6D4-48E5-A7BD-6C363DC999AB}"/>
    <cellStyle name="一般 4 2 5 5 2 2 3 2" xfId="25223" xr:uid="{516DB0DF-3137-4AEE-81CD-C22128F5706D}"/>
    <cellStyle name="一般 4 2 5 5 2 2 3 3" xfId="35575" xr:uid="{4FD0F0D8-4663-4D4E-981A-B33CF4E8B906}"/>
    <cellStyle name="一般 4 2 5 5 2 2 3 4" xfId="14871" xr:uid="{143541EA-F467-4209-A3E7-AAD2B4DC7DF5}"/>
    <cellStyle name="一般 4 2 5 5 2 2 4" xfId="9119" xr:uid="{F9EE2751-F895-4314-A4F9-78A8E55AC3EC}"/>
    <cellStyle name="一般 4 2 5 5 2 2 4 2" xfId="29823" xr:uid="{B6FD7117-FFC8-43FF-962D-C927506F0AA9}"/>
    <cellStyle name="一般 4 2 5 5 2 2 4 3" xfId="40175" xr:uid="{36A20DB6-3468-4C64-A03F-99C728C89B78}"/>
    <cellStyle name="一般 4 2 5 5 2 2 4 4" xfId="19471" xr:uid="{9ECBABAA-BD3B-42E0-BF07-E8C3F76AF7E0}"/>
    <cellStyle name="一般 4 2 5 5 2 2 5" xfId="22543" xr:uid="{E73984F0-46E9-43F4-B5AE-A5B93589FB39}"/>
    <cellStyle name="一般 4 2 5 5 2 2 6" xfId="32895" xr:uid="{3184474D-9FAB-475A-9E28-C4FD45611B60}"/>
    <cellStyle name="一般 4 2 5 5 2 2 7" xfId="12191" xr:uid="{71634CF0-B70A-487A-AFDF-52DCA5952973}"/>
    <cellStyle name="一般 4 2 5 5 2 3" xfId="2603" xr:uid="{C0AB38B2-D31C-49D5-9C20-B0AEBF8405B9}"/>
    <cellStyle name="一般 4 2 5 5 2 3 2" xfId="7203" xr:uid="{A902C98A-6011-4976-A561-D1F5FA125232}"/>
    <cellStyle name="一般 4 2 5 5 2 3 2 2" xfId="27907" xr:uid="{979B48A0-A042-40A7-9EBE-6B63C5D1489D}"/>
    <cellStyle name="一般 4 2 5 5 2 3 2 3" xfId="38259" xr:uid="{1616DF97-CCA3-4162-A15C-C6891987EA37}"/>
    <cellStyle name="一般 4 2 5 5 2 3 2 4" xfId="17555" xr:uid="{2F6088A3-9A7C-4A66-9BA0-E601B656F093}"/>
    <cellStyle name="一般 4 2 5 5 2 3 3" xfId="10079" xr:uid="{A209FE40-F391-4FBA-9213-974DB0533862}"/>
    <cellStyle name="一般 4 2 5 5 2 3 3 2" xfId="30783" xr:uid="{8081F074-CE2B-4415-AC3A-B63D74D58DC7}"/>
    <cellStyle name="一般 4 2 5 5 2 3 3 3" xfId="41135" xr:uid="{54CABF16-3D17-4054-97B3-896BD5500D0D}"/>
    <cellStyle name="一般 4 2 5 5 2 3 3 4" xfId="20431" xr:uid="{0C1C89EA-280F-4FB3-840C-6A3DA8EB001E}"/>
    <cellStyle name="一般 4 2 5 5 2 3 4" xfId="23307" xr:uid="{6A6EC5C4-ADB7-4868-AEC4-AA8E125B4835}"/>
    <cellStyle name="一般 4 2 5 5 2 3 5" xfId="33659" xr:uid="{E2B6DBBD-7586-4DAA-8212-2F92270CBF8F}"/>
    <cellStyle name="一般 4 2 5 5 2 3 6" xfId="12955" xr:uid="{BDC28A58-E793-4344-AAE4-3C294295CA7B}"/>
    <cellStyle name="一般 4 2 5 5 2 4" xfId="5287" xr:uid="{81EF8131-9C04-4194-814D-4ECFA98D2D59}"/>
    <cellStyle name="一般 4 2 5 5 2 4 2" xfId="25991" xr:uid="{DDAD5B03-ACE1-44E8-8CF0-EB9668EF08A4}"/>
    <cellStyle name="一般 4 2 5 5 2 4 3" xfId="36343" xr:uid="{42293D95-3579-41BA-9ED8-90AEC67E5B96}"/>
    <cellStyle name="一般 4 2 5 5 2 4 4" xfId="15639" xr:uid="{843D970A-3E65-4458-86AA-2018C95B1A0E}"/>
    <cellStyle name="一般 4 2 5 5 2 5" xfId="3563" xr:uid="{8FD486CC-7720-4C62-A254-49ED213C6DE5}"/>
    <cellStyle name="一般 4 2 5 5 2 5 2" xfId="24267" xr:uid="{466B209B-9076-441F-A9EB-C193A784F25A}"/>
    <cellStyle name="一般 4 2 5 5 2 5 3" xfId="34619" xr:uid="{94641FAB-F2C8-4E33-90EF-7B8088491064}"/>
    <cellStyle name="一般 4 2 5 5 2 5 4" xfId="13915" xr:uid="{98A856AD-8A70-48B7-9F89-861BBB62B1C6}"/>
    <cellStyle name="一般 4 2 5 5 2 6" xfId="8163" xr:uid="{2C72ABA9-FC98-432F-94AE-660F477F7246}"/>
    <cellStyle name="一般 4 2 5 5 2 6 2" xfId="28867" xr:uid="{FC0940FC-5CE8-42F4-84BE-D0974D8514D5}"/>
    <cellStyle name="一般 4 2 5 5 2 6 3" xfId="39219" xr:uid="{98E56F70-88A9-4D88-A532-0FB21A6D6E35}"/>
    <cellStyle name="一般 4 2 5 5 2 6 4" xfId="18515" xr:uid="{7E664AE7-C25F-4F65-B83C-5144C8250DFE}"/>
    <cellStyle name="一般 4 2 5 5 2 7" xfId="21391" xr:uid="{A0448227-18D6-48F7-8FCE-712EACE1D971}"/>
    <cellStyle name="一般 4 2 5 5 2 8" xfId="31743" xr:uid="{567DBDFE-6C3B-43E6-8F25-81A8D19D12FB}"/>
    <cellStyle name="一般 4 2 5 5 2 9" xfId="11039" xr:uid="{D2A76C76-59F1-4FD8-8112-987CF8043EBA}"/>
    <cellStyle name="一般 4 2 5 5 3" xfId="1455" xr:uid="{AD118B75-4DD6-40E7-AE33-6A17D720F4F9}"/>
    <cellStyle name="一般 4 2 5 5 3 2" xfId="2795" xr:uid="{BBA9D4A7-B8C3-4701-ADDB-CC3772D35DB9}"/>
    <cellStyle name="一般 4 2 5 5 3 2 2" xfId="7395" xr:uid="{3D470335-3C79-4FC3-8793-CB5A040DCE8B}"/>
    <cellStyle name="一般 4 2 5 5 3 2 2 2" xfId="28099" xr:uid="{EB6D28FE-7283-4CA7-9199-AC83957772D7}"/>
    <cellStyle name="一般 4 2 5 5 3 2 2 3" xfId="38451" xr:uid="{1FAFCEE5-49D5-4758-94AE-2AC582028E2C}"/>
    <cellStyle name="一般 4 2 5 5 3 2 2 4" xfId="17747" xr:uid="{89AB64B8-3670-44F3-A900-E5D51E29DC9C}"/>
    <cellStyle name="一般 4 2 5 5 3 2 3" xfId="10271" xr:uid="{F448CCFF-BD94-4301-8337-F6CA0F16C8AE}"/>
    <cellStyle name="一般 4 2 5 5 3 2 3 2" xfId="30975" xr:uid="{616F0B1F-B5A4-4881-8F6A-EE521C65D34B}"/>
    <cellStyle name="一般 4 2 5 5 3 2 3 3" xfId="41327" xr:uid="{5FF82864-3B11-4622-BC64-1C8C07781EE6}"/>
    <cellStyle name="一般 4 2 5 5 3 2 3 4" xfId="20623" xr:uid="{C52510E5-1EF1-4A14-8AD9-45CF9C37CBF2}"/>
    <cellStyle name="一般 4 2 5 5 3 2 4" xfId="23499" xr:uid="{73E8AF7F-CD65-4A6A-AAF9-6F4843C8A430}"/>
    <cellStyle name="一般 4 2 5 5 3 2 5" xfId="33851" xr:uid="{B0201231-A1E5-41E6-9D20-07E1C890F0DD}"/>
    <cellStyle name="一般 4 2 5 5 3 2 6" xfId="13147" xr:uid="{4AA71810-B0B9-4574-824E-B640A4151923}"/>
    <cellStyle name="一般 4 2 5 5 3 3" xfId="5859" xr:uid="{E8441C23-FA40-46D3-AE15-D06413D717D0}"/>
    <cellStyle name="一般 4 2 5 5 3 3 2" xfId="26563" xr:uid="{16762936-49C6-46AB-912E-E1F73951838D}"/>
    <cellStyle name="一般 4 2 5 5 3 3 3" xfId="36915" xr:uid="{BE2A81E6-2B01-4FB6-8574-C133B9E3E083}"/>
    <cellStyle name="一般 4 2 5 5 3 3 4" xfId="16211" xr:uid="{401342B6-D0F2-4F67-81D9-F37E681DB38A}"/>
    <cellStyle name="一般 4 2 5 5 3 4" xfId="4135" xr:uid="{EAF40A9D-439C-4158-B1F0-A055EA0966AE}"/>
    <cellStyle name="一般 4 2 5 5 3 4 2" xfId="24839" xr:uid="{4C32BB49-1951-4C52-A677-85555C6D0788}"/>
    <cellStyle name="一般 4 2 5 5 3 4 3" xfId="35191" xr:uid="{C8811ACC-B225-4E56-8C83-E8CA66A01017}"/>
    <cellStyle name="一般 4 2 5 5 3 4 4" xfId="14487" xr:uid="{2A935316-BF7F-4D43-9E6B-8E17B2F371E9}"/>
    <cellStyle name="一般 4 2 5 5 3 5" xfId="8735" xr:uid="{5E73854E-2FD8-4088-A2A9-D78B691A5CA5}"/>
    <cellStyle name="一般 4 2 5 5 3 5 2" xfId="29439" xr:uid="{C7640DE4-3577-453D-B2C2-4799E575F411}"/>
    <cellStyle name="一般 4 2 5 5 3 5 3" xfId="39791" xr:uid="{6496C530-4B3F-467C-AD08-8B91D9F53346}"/>
    <cellStyle name="一般 4 2 5 5 3 5 4" xfId="19087" xr:uid="{9682F5E4-F6AA-4D6D-9484-1217E9929FC7}"/>
    <cellStyle name="一般 4 2 5 5 3 6" xfId="22159" xr:uid="{251376AD-D676-46DE-A6CE-D4419B9C9F46}"/>
    <cellStyle name="一般 4 2 5 5 3 7" xfId="32511" xr:uid="{279723F0-4B8C-4633-871E-D57ECF4CAC03}"/>
    <cellStyle name="一般 4 2 5 5 3 8" xfId="11807" xr:uid="{286588A1-7F9C-48F6-A164-C2F16FF20B11}"/>
    <cellStyle name="一般 4 2 5 5 4" xfId="1071" xr:uid="{B5FAAE7B-DAF9-4912-AFFA-BC5A353C1BC9}"/>
    <cellStyle name="一般 4 2 5 5 4 2" xfId="6819" xr:uid="{91B70A4C-D1C5-4541-9EBB-7CEC13DC644D}"/>
    <cellStyle name="一般 4 2 5 5 4 2 2" xfId="27523" xr:uid="{DE338FDA-8FFB-4E6A-A497-306FBA2CD7EF}"/>
    <cellStyle name="一般 4 2 5 5 4 2 3" xfId="37875" xr:uid="{15E0206D-F4E7-4FCC-86EF-FBDAC1761A62}"/>
    <cellStyle name="一般 4 2 5 5 4 2 4" xfId="17171" xr:uid="{4E656B2A-DC29-47CC-98F4-AF63D443501B}"/>
    <cellStyle name="一般 4 2 5 5 4 3" xfId="9695" xr:uid="{0CF1240B-C961-442A-87F2-69843EDEDD97}"/>
    <cellStyle name="一般 4 2 5 5 4 3 2" xfId="30399" xr:uid="{0A0AC5F5-8FDD-41EB-AE65-82CB4B0C3760}"/>
    <cellStyle name="一般 4 2 5 5 4 3 3" xfId="40751" xr:uid="{98E029AF-A4B4-4A01-AC74-FC4636C06026}"/>
    <cellStyle name="一般 4 2 5 5 4 3 4" xfId="20047" xr:uid="{736C0F8A-2597-4E25-8A5D-26A2D9101D61}"/>
    <cellStyle name="一般 4 2 5 5 4 4" xfId="21775" xr:uid="{CE820716-BD0D-4C2D-97EB-DD5910EFE4B8}"/>
    <cellStyle name="一般 4 2 5 5 4 5" xfId="32127" xr:uid="{BFFE01D4-B755-491D-A4EF-250698350649}"/>
    <cellStyle name="一般 4 2 5 5 4 6" xfId="11423" xr:uid="{654AE8EC-629C-4B67-B253-6A79D61B0AB7}"/>
    <cellStyle name="一般 4 2 5 5 5" xfId="4903" xr:uid="{F5FA4B0F-06F9-4BFD-B01A-30D809D425C7}"/>
    <cellStyle name="一般 4 2 5 5 5 2" xfId="25607" xr:uid="{3BB9DB03-5C24-4B38-9950-B1C223417DBA}"/>
    <cellStyle name="一般 4 2 5 5 5 3" xfId="35959" xr:uid="{6C54D095-4B0B-4C18-AA33-800942BCE844}"/>
    <cellStyle name="一般 4 2 5 5 5 4" xfId="15255" xr:uid="{DBBA6F89-B202-400A-9451-66DEE09F9512}"/>
    <cellStyle name="一般 4 2 5 5 6" xfId="3179" xr:uid="{4E5864F1-7581-430B-B612-C6D7855DEA6B}"/>
    <cellStyle name="一般 4 2 5 5 6 2" xfId="23883" xr:uid="{24211B6C-C437-4C96-A8DE-A73606BDCE73}"/>
    <cellStyle name="一般 4 2 5 5 6 3" xfId="34235" xr:uid="{D4B02087-BFA1-4859-960C-372E60F459B9}"/>
    <cellStyle name="一般 4 2 5 5 6 4" xfId="13531" xr:uid="{886D0999-7E98-478E-ADD5-74BBD9F1F823}"/>
    <cellStyle name="一般 4 2 5 5 7" xfId="7779" xr:uid="{CABDE77E-B820-43D6-A708-7546C286E69D}"/>
    <cellStyle name="一般 4 2 5 5 7 2" xfId="28483" xr:uid="{61FBFBB4-58E6-42EE-A034-3D3F404A9BE5}"/>
    <cellStyle name="一般 4 2 5 5 7 3" xfId="38835" xr:uid="{F7CD984C-7AD0-42F3-B7DE-FE6CC7696042}"/>
    <cellStyle name="一般 4 2 5 5 7 4" xfId="18131" xr:uid="{487AE739-CE59-4D1B-B089-906B0FC08EE2}"/>
    <cellStyle name="一般 4 2 5 5 8" xfId="21007" xr:uid="{E53E23EB-E4E5-4FBF-9445-C967C138E3C1}"/>
    <cellStyle name="一般 4 2 5 5 9" xfId="31359" xr:uid="{5800B5F4-8575-4A3A-A9F1-265FA09177C6}"/>
    <cellStyle name="一般 4 2 5 6" xfId="495" xr:uid="{859E20B4-D717-4FAA-BC27-B485BF3878AE}"/>
    <cellStyle name="一般 4 2 5 6 2" xfId="1647" xr:uid="{ACBFE75B-22FA-4CBF-B6BF-59E96D8032F0}"/>
    <cellStyle name="一般 4 2 5 6 2 2" xfId="6051" xr:uid="{46AE5D97-6552-4289-B69D-F78F0F69B199}"/>
    <cellStyle name="一般 4 2 5 6 2 2 2" xfId="26755" xr:uid="{FC354D73-F846-4D45-9232-E2E3D59213E2}"/>
    <cellStyle name="一般 4 2 5 6 2 2 3" xfId="37107" xr:uid="{F87F0464-14E3-45A1-8574-A55A71F87C25}"/>
    <cellStyle name="一般 4 2 5 6 2 2 4" xfId="16403" xr:uid="{FE51A637-5F6B-4476-A55F-1B18E5404203}"/>
    <cellStyle name="一般 4 2 5 6 2 3" xfId="4327" xr:uid="{29AF4B76-4FDF-4F3B-9283-CB16B73EFCA3}"/>
    <cellStyle name="一般 4 2 5 6 2 3 2" xfId="25031" xr:uid="{7B270D0A-B8EF-47A9-997B-E4EB758BEF98}"/>
    <cellStyle name="一般 4 2 5 6 2 3 3" xfId="35383" xr:uid="{D41CA631-7976-42BB-90AE-46C19D44E379}"/>
    <cellStyle name="一般 4 2 5 6 2 3 4" xfId="14679" xr:uid="{E0A40F7B-16E7-421C-8741-626E25BCFD8A}"/>
    <cellStyle name="一般 4 2 5 6 2 4" xfId="8927" xr:uid="{6611CCE6-7150-4AD6-8366-88CF5609FE2B}"/>
    <cellStyle name="一般 4 2 5 6 2 4 2" xfId="29631" xr:uid="{F508888E-7FE8-4218-A9B2-AB7F4B6AC899}"/>
    <cellStyle name="一般 4 2 5 6 2 4 3" xfId="39983" xr:uid="{4BA58B60-273D-4AB2-8EA0-85241EF06724}"/>
    <cellStyle name="一般 4 2 5 6 2 4 4" xfId="19279" xr:uid="{72211EA1-483A-4D8A-A97D-EA2B66D8F5EC}"/>
    <cellStyle name="一般 4 2 5 6 2 5" xfId="22351" xr:uid="{099FA4C9-4747-40DA-91F9-081F3C249456}"/>
    <cellStyle name="一般 4 2 5 6 2 6" xfId="32703" xr:uid="{46D43638-B44D-499F-9F0A-ADDB23FD50F1}"/>
    <cellStyle name="一般 4 2 5 6 2 7" xfId="11999" xr:uid="{CB6153B0-3554-417A-87D0-C418A47AA5FC}"/>
    <cellStyle name="一般 4 2 5 6 3" xfId="2411" xr:uid="{BA0A32B2-07F2-428C-AFA7-4FC3B08C573C}"/>
    <cellStyle name="一般 4 2 5 6 3 2" xfId="7011" xr:uid="{DD12770D-526D-416E-96EE-BECDB2EBDA65}"/>
    <cellStyle name="一般 4 2 5 6 3 2 2" xfId="27715" xr:uid="{CBDE18FD-3266-4FFF-B604-D4E9A3C08905}"/>
    <cellStyle name="一般 4 2 5 6 3 2 3" xfId="38067" xr:uid="{51863AD6-09E1-4BF5-9A07-787ECEF97269}"/>
    <cellStyle name="一般 4 2 5 6 3 2 4" xfId="17363" xr:uid="{4418E701-4CD9-4839-8435-06939DB072C9}"/>
    <cellStyle name="一般 4 2 5 6 3 3" xfId="9887" xr:uid="{F512FA32-7EFE-40B0-AFCB-0660A2A01AE8}"/>
    <cellStyle name="一般 4 2 5 6 3 3 2" xfId="30591" xr:uid="{3B3B0198-FA34-42E0-9EE6-5EAE2998935E}"/>
    <cellStyle name="一般 4 2 5 6 3 3 3" xfId="40943" xr:uid="{20727207-C873-4FE8-8D0B-D84056B306AA}"/>
    <cellStyle name="一般 4 2 5 6 3 3 4" xfId="20239" xr:uid="{FE49918E-D8F9-49D5-88CF-9DABEABD4BA4}"/>
    <cellStyle name="一般 4 2 5 6 3 4" xfId="23115" xr:uid="{FE6A216C-7A75-4FA9-8DDE-6E022C424EBD}"/>
    <cellStyle name="一般 4 2 5 6 3 5" xfId="33467" xr:uid="{2B262A8F-E248-476A-A279-447839140EF7}"/>
    <cellStyle name="一般 4 2 5 6 3 6" xfId="12763" xr:uid="{A363FEE9-43D5-47C1-A87B-76AD30C25F9F}"/>
    <cellStyle name="一般 4 2 5 6 4" xfId="5095" xr:uid="{85A116BA-2B48-4F23-8EBF-9BB4143FEF39}"/>
    <cellStyle name="一般 4 2 5 6 4 2" xfId="25799" xr:uid="{550C897D-C5DB-4A8B-99D9-3C7785D88C6D}"/>
    <cellStyle name="一般 4 2 5 6 4 3" xfId="36151" xr:uid="{D57E4AA5-53AE-4F3B-9637-6E6C37699D1B}"/>
    <cellStyle name="一般 4 2 5 6 4 4" xfId="15447" xr:uid="{F91E67F5-33FB-49F8-8854-A2F4A72AFE2B}"/>
    <cellStyle name="一般 4 2 5 6 5" xfId="3371" xr:uid="{EBD8F4DD-7B25-46BE-A147-00B79E3B990B}"/>
    <cellStyle name="一般 4 2 5 6 5 2" xfId="24075" xr:uid="{7FE4DE8F-8798-4149-902B-51A897ADC8A7}"/>
    <cellStyle name="一般 4 2 5 6 5 3" xfId="34427" xr:uid="{90C20232-1476-4989-892D-6F989E7B19FB}"/>
    <cellStyle name="一般 4 2 5 6 5 4" xfId="13723" xr:uid="{881F4572-915C-4DF7-821E-E1539330E4C7}"/>
    <cellStyle name="一般 4 2 5 6 6" xfId="7971" xr:uid="{448E6638-FB7A-4C2F-AD8B-A842694F369E}"/>
    <cellStyle name="一般 4 2 5 6 6 2" xfId="28675" xr:uid="{F5089CE6-1865-4D38-BE14-1A05B2336AF2}"/>
    <cellStyle name="一般 4 2 5 6 6 3" xfId="39027" xr:uid="{1BCEF511-D05F-4965-94C4-0F352502C63F}"/>
    <cellStyle name="一般 4 2 5 6 6 4" xfId="18323" xr:uid="{6F7A0BC7-939C-49B3-97FF-1B55733777D5}"/>
    <cellStyle name="一般 4 2 5 6 7" xfId="21199" xr:uid="{3D7E950C-A43E-49E1-B40C-FC2690DA3BA2}"/>
    <cellStyle name="一般 4 2 5 6 8" xfId="31551" xr:uid="{30CFF455-1198-49BD-8CEE-857739CFDA63}"/>
    <cellStyle name="一般 4 2 5 6 9" xfId="10847" xr:uid="{6B13C3A5-ABBD-4E67-8F0D-3A814D88AF76}"/>
    <cellStyle name="一般 4 2 5 7" xfId="1263" xr:uid="{2FB823C9-6FEF-405F-8430-C013B5922EB2}"/>
    <cellStyle name="一般 4 2 5 7 2" xfId="2219" xr:uid="{5F9DFAF1-CABC-4CBC-9077-18A93E8BD8A9}"/>
    <cellStyle name="一般 4 2 5 7 2 2" xfId="6627" xr:uid="{6770454E-5334-4FB6-95ED-1B4635AE65EC}"/>
    <cellStyle name="一般 4 2 5 7 2 2 2" xfId="27331" xr:uid="{205D02AF-DEB5-4EA9-A0A9-B1EC8FE7BF15}"/>
    <cellStyle name="一般 4 2 5 7 2 2 3" xfId="37683" xr:uid="{A8418371-EBD8-49BE-B335-5218A538ACC3}"/>
    <cellStyle name="一般 4 2 5 7 2 2 4" xfId="16979" xr:uid="{61567186-09E3-4604-8484-2D25ADE7C2C4}"/>
    <cellStyle name="一般 4 2 5 7 2 3" xfId="9503" xr:uid="{DED8AA07-1AE5-4C6A-801C-E079AD8A0B76}"/>
    <cellStyle name="一般 4 2 5 7 2 3 2" xfId="30207" xr:uid="{A486DC1D-FEDA-4A9A-B623-033224A6E17F}"/>
    <cellStyle name="一般 4 2 5 7 2 3 3" xfId="40559" xr:uid="{E8E73238-65E7-41D9-AAE2-762E451F1C6C}"/>
    <cellStyle name="一般 4 2 5 7 2 3 4" xfId="19855" xr:uid="{4FA6F0C5-5576-461E-95DF-583E40E140C6}"/>
    <cellStyle name="一般 4 2 5 7 2 4" xfId="22923" xr:uid="{60D0650D-99E4-4F53-AD05-1F839C6AB047}"/>
    <cellStyle name="一般 4 2 5 7 2 5" xfId="33275" xr:uid="{019893A0-1972-402B-B22A-7DE258528E97}"/>
    <cellStyle name="一般 4 2 5 7 2 6" xfId="12571" xr:uid="{1B83EE38-F25E-45DF-8C43-EFD7E62D67F7}"/>
    <cellStyle name="一般 4 2 5 7 3" xfId="5667" xr:uid="{72F8592D-E0F4-418D-98A1-B3D8A6EF9C1B}"/>
    <cellStyle name="一般 4 2 5 7 3 2" xfId="26371" xr:uid="{C61788A1-5E5C-4943-BE47-ABEBD96BAFC2}"/>
    <cellStyle name="一般 4 2 5 7 3 3" xfId="36723" xr:uid="{9828DD1F-A951-447D-AC75-7B627322696E}"/>
    <cellStyle name="一般 4 2 5 7 3 4" xfId="16019" xr:uid="{328B6510-F8C2-43F8-ACF5-AB8D97C15617}"/>
    <cellStyle name="一般 4 2 5 7 4" xfId="3943" xr:uid="{6BB94A74-1EC5-4FF4-9E27-9960561CF03E}"/>
    <cellStyle name="一般 4 2 5 7 4 2" xfId="24647" xr:uid="{2C8D30B3-2E6B-410C-81B9-3EFF634B2B7E}"/>
    <cellStyle name="一般 4 2 5 7 4 3" xfId="34999" xr:uid="{B6618F4E-4091-4E0A-AE5F-63E160153023}"/>
    <cellStyle name="一般 4 2 5 7 4 4" xfId="14295" xr:uid="{2FE51BF2-EECD-4823-B62A-C46241AEB56A}"/>
    <cellStyle name="一般 4 2 5 7 5" xfId="8543" xr:uid="{22B38FB3-C5A8-401A-B148-97607ADAEAC3}"/>
    <cellStyle name="一般 4 2 5 7 5 2" xfId="29247" xr:uid="{174280E0-9FE8-4656-B9F6-89C408232134}"/>
    <cellStyle name="一般 4 2 5 7 5 3" xfId="39599" xr:uid="{65F03756-27A4-4028-B3CE-9C7CBE349AC4}"/>
    <cellStyle name="一般 4 2 5 7 5 4" xfId="18895" xr:uid="{A8B38C08-96EC-4C67-8C76-E21381664B69}"/>
    <cellStyle name="一般 4 2 5 7 6" xfId="21967" xr:uid="{19388057-1FD5-4F9B-A184-1828F1106F8E}"/>
    <cellStyle name="一般 4 2 5 7 7" xfId="32319" xr:uid="{18794E22-FD98-4BAA-B4E4-52DB68CADE48}"/>
    <cellStyle name="一般 4 2 5 7 8" xfId="11615" xr:uid="{25F4D133-6538-4D3D-8E11-43132DA2EAE0}"/>
    <cellStyle name="一般 4 2 5 8" xfId="879" xr:uid="{BFCA6F05-6763-47E3-A582-97911CE17876}"/>
    <cellStyle name="一般 4 2 5 8 2" xfId="5479" xr:uid="{AE73ABD9-1A35-4D32-8125-128B0FC3F574}"/>
    <cellStyle name="一般 4 2 5 8 2 2" xfId="26183" xr:uid="{A52D1F00-7821-494F-8A2B-89BAEF18DC15}"/>
    <cellStyle name="一般 4 2 5 8 2 3" xfId="36535" xr:uid="{0EC0ABD5-7348-4251-969E-ECF650BBA755}"/>
    <cellStyle name="一般 4 2 5 8 2 4" xfId="15831" xr:uid="{E1D910B5-E711-481F-BBD5-1BB450A5CA8B}"/>
    <cellStyle name="一般 4 2 5 8 3" xfId="3755" xr:uid="{9C78EAE5-7AAE-4FD8-813A-31BFABC13B42}"/>
    <cellStyle name="一般 4 2 5 8 3 2" xfId="24459" xr:uid="{0D18B273-41A8-4E90-989C-7CED9DEF5C8E}"/>
    <cellStyle name="一般 4 2 5 8 3 3" xfId="34811" xr:uid="{E2B985A9-04F2-42E0-91A7-65913D09EDA3}"/>
    <cellStyle name="一般 4 2 5 8 3 4" xfId="14107" xr:uid="{ED2AD924-3D24-4F4D-9CCE-B301E514FF95}"/>
    <cellStyle name="一般 4 2 5 8 4" xfId="8355" xr:uid="{8754F6D9-7090-4CDB-9B9E-062E38954326}"/>
    <cellStyle name="一般 4 2 5 8 4 2" xfId="29059" xr:uid="{14B102BC-6D7C-4AF6-9160-0A405E5E5B6E}"/>
    <cellStyle name="一般 4 2 5 8 4 3" xfId="39411" xr:uid="{371280C0-22B7-4941-87FC-1B6D850C3336}"/>
    <cellStyle name="一般 4 2 5 8 4 4" xfId="18707" xr:uid="{187A931A-8648-4F14-8CEE-B84E1D5F5944}"/>
    <cellStyle name="一般 4 2 5 8 5" xfId="21583" xr:uid="{D559DE19-A35F-4F98-8457-DEBAEF2B68FE}"/>
    <cellStyle name="一般 4 2 5 8 6" xfId="31935" xr:uid="{27A8108E-52C8-4C1F-8022-8B14B9914D95}"/>
    <cellStyle name="一般 4 2 5 8 7" xfId="11231" xr:uid="{597D9701-1696-43C1-80DD-1489E6C30F2A}"/>
    <cellStyle name="一般 4 2 5 9" xfId="2027" xr:uid="{38E634D5-9263-40E1-9FF1-5E3FE521CC1D}"/>
    <cellStyle name="一般 4 2 5 9 2" xfId="6435" xr:uid="{3CEF7DFB-6B44-4A15-99A5-F8B1E2CB7BA4}"/>
    <cellStyle name="一般 4 2 5 9 2 2" xfId="27139" xr:uid="{68210691-9991-438E-995E-60D091EEE4AB}"/>
    <cellStyle name="一般 4 2 5 9 2 3" xfId="37491" xr:uid="{DECBF198-6F45-47CB-AA12-DCD5E33EC3DC}"/>
    <cellStyle name="一般 4 2 5 9 2 4" xfId="16787" xr:uid="{A1347025-F40E-4057-B2D9-3FD19F7C80D1}"/>
    <cellStyle name="一般 4 2 5 9 3" xfId="9311" xr:uid="{5751A86A-C655-464F-B22C-ABEED7A3E470}"/>
    <cellStyle name="一般 4 2 5 9 3 2" xfId="30015" xr:uid="{C869AAA5-FBC6-48F1-92A4-23642D475381}"/>
    <cellStyle name="一般 4 2 5 9 3 3" xfId="40367" xr:uid="{BF5836FC-32E6-4292-8E80-312C71B9DB20}"/>
    <cellStyle name="一般 4 2 5 9 3 4" xfId="19663" xr:uid="{3473C17F-8D33-42D1-9668-2AA8AD0D73B0}"/>
    <cellStyle name="一般 4 2 5 9 4" xfId="22731" xr:uid="{3085DDD8-3910-4BB6-995E-AA2850138451}"/>
    <cellStyle name="一般 4 2 5 9 5" xfId="33083" xr:uid="{FB8CEE8E-CCB1-466D-91EB-5863B381EC97}"/>
    <cellStyle name="一般 4 2 5 9 6" xfId="12379" xr:uid="{E4A5C60A-0F88-4AD2-B82B-462CB1DF2F0A}"/>
    <cellStyle name="一般 4 2 6" xfId="27" xr:uid="{92C83131-FEC7-4939-B9A6-287447F0B688}"/>
    <cellStyle name="一般 4 2 6 10" xfId="2999" xr:uid="{463BDA56-E740-44BF-960F-E90052E6DA3A}"/>
    <cellStyle name="一般 4 2 6 10 2" xfId="23703" xr:uid="{C47FAD3E-08DB-4E8E-B210-9C006F798F3E}"/>
    <cellStyle name="一般 4 2 6 10 3" xfId="34055" xr:uid="{33481525-EE74-48C8-9D9F-2DB5DFDBD100}"/>
    <cellStyle name="一般 4 2 6 10 4" xfId="13351" xr:uid="{83735DE0-2369-488B-A526-508AC631A0B5}"/>
    <cellStyle name="一般 4 2 6 11" xfId="7599" xr:uid="{8B358C17-0129-4C93-95B1-E2485D7271EE}"/>
    <cellStyle name="一般 4 2 6 11 2" xfId="28303" xr:uid="{42732445-F6C3-4FAD-A4ED-A47EF0CE2B95}"/>
    <cellStyle name="一般 4 2 6 11 3" xfId="38655" xr:uid="{009EA094-124C-4D0F-B097-A2907B36C0DC}"/>
    <cellStyle name="一般 4 2 6 11 4" xfId="17951" xr:uid="{23ACE30C-3342-4958-9B63-7461C6909FB4}"/>
    <cellStyle name="一般 4 2 6 12" xfId="20827" xr:uid="{B525B48E-8AB7-4339-986D-5D047A82850F}"/>
    <cellStyle name="一般 4 2 6 13" xfId="31179" xr:uid="{922F4404-DD15-4CD5-B85F-97A93B14E249}"/>
    <cellStyle name="一般 4 2 6 14" xfId="10475" xr:uid="{ACDE6F11-CC92-4182-B922-1504D0E14C0E}"/>
    <cellStyle name="一般 4 2 6 15" xfId="123" xr:uid="{31F96397-CAC5-4FBD-9E4C-0F2E59B2A46E}"/>
    <cellStyle name="一般 4 2 6 16" xfId="75" xr:uid="{9D50CD15-E5FC-46BC-BAA9-40056F19C47A}"/>
    <cellStyle name="一般 4 2 6 2" xfId="171" xr:uid="{BD095A18-4885-4543-9FB3-2213CBED38C8}"/>
    <cellStyle name="一般 4 2 6 2 10" xfId="7647" xr:uid="{7F3DF894-05CB-4391-9C93-263E6E75FD65}"/>
    <cellStyle name="一般 4 2 6 2 10 2" xfId="28351" xr:uid="{124BC50D-2DB8-4D9D-9BA1-7910B6237000}"/>
    <cellStyle name="一般 4 2 6 2 10 3" xfId="38703" xr:uid="{58922849-D7FD-4B05-89A0-92E690D9E581}"/>
    <cellStyle name="一般 4 2 6 2 10 4" xfId="17999" xr:uid="{5FFB47AC-49D2-44CE-B9BD-F5012835BE5E}"/>
    <cellStyle name="一般 4 2 6 2 11" xfId="20875" xr:uid="{C9F53888-49E0-4E85-BA04-0EF93994DBB2}"/>
    <cellStyle name="一般 4 2 6 2 12" xfId="31227" xr:uid="{5B318F99-09FC-4496-918B-EFF5552BB057}"/>
    <cellStyle name="一般 4 2 6 2 13" xfId="10523" xr:uid="{90620482-2311-4476-ABE3-1C8E2FFB644F}"/>
    <cellStyle name="一般 4 2 6 2 2" xfId="267" xr:uid="{5648AA3A-A18D-4E89-9BA0-F11702152758}"/>
    <cellStyle name="一般 4 2 6 2 2 10" xfId="20971" xr:uid="{0CA30C6F-17DC-45DA-A5F1-1FE89339EC4E}"/>
    <cellStyle name="一般 4 2 6 2 2 11" xfId="31323" xr:uid="{4CDE2074-E62A-4626-8EE5-D321C1CB962A}"/>
    <cellStyle name="一般 4 2 6 2 2 12" xfId="10619" xr:uid="{27113E69-3DF7-4B1D-9066-569EB0FDDF57}"/>
    <cellStyle name="一般 4 2 6 2 2 2" xfId="459" xr:uid="{91C174EC-AF6D-431C-93DB-163C3D35E017}"/>
    <cellStyle name="一般 4 2 6 2 2 2 10" xfId="10811" xr:uid="{0CF7015D-3778-42AC-B4B3-EDDD2B27AB56}"/>
    <cellStyle name="一般 4 2 6 2 2 2 2" xfId="843" xr:uid="{ED679018-4324-482C-B8FB-BBDFEEB5A82E}"/>
    <cellStyle name="一般 4 2 6 2 2 2 2 2" xfId="1995" xr:uid="{D2BF55EE-1E2E-438D-956F-2089AD4088B9}"/>
    <cellStyle name="一般 4 2 6 2 2 2 2 2 2" xfId="6399" xr:uid="{24F024FD-FF82-4646-B608-0CA2A796A89F}"/>
    <cellStyle name="一般 4 2 6 2 2 2 2 2 2 2" xfId="27103" xr:uid="{899BBE34-BC53-4E82-8B82-F478D6CA27C2}"/>
    <cellStyle name="一般 4 2 6 2 2 2 2 2 2 3" xfId="37455" xr:uid="{0949B3C5-02FD-4412-8690-D1B509D69C20}"/>
    <cellStyle name="一般 4 2 6 2 2 2 2 2 2 4" xfId="16751" xr:uid="{D00AB22C-C36D-421F-96A8-3258E868575C}"/>
    <cellStyle name="一般 4 2 6 2 2 2 2 2 3" xfId="4675" xr:uid="{273E1C69-08D2-4F17-9396-CADDB0A966AE}"/>
    <cellStyle name="一般 4 2 6 2 2 2 2 2 3 2" xfId="25379" xr:uid="{731DA937-37FA-4DF9-A729-8BAC28C9B123}"/>
    <cellStyle name="一般 4 2 6 2 2 2 2 2 3 3" xfId="35731" xr:uid="{C0E83C0A-8CD3-4D6C-88E5-48AB6F6846EE}"/>
    <cellStyle name="一般 4 2 6 2 2 2 2 2 3 4" xfId="15027" xr:uid="{897B2249-165C-4DCC-B693-4D8A434A35BC}"/>
    <cellStyle name="一般 4 2 6 2 2 2 2 2 4" xfId="9275" xr:uid="{E822776C-1A08-40FA-8CF6-F83074EC4FB0}"/>
    <cellStyle name="一般 4 2 6 2 2 2 2 2 4 2" xfId="29979" xr:uid="{CA9C54FD-C193-4656-8031-E83986629632}"/>
    <cellStyle name="一般 4 2 6 2 2 2 2 2 4 3" xfId="40331" xr:uid="{600F72A3-4033-45A0-84C8-2C5A6399A07C}"/>
    <cellStyle name="一般 4 2 6 2 2 2 2 2 4 4" xfId="19627" xr:uid="{56D5EDA2-C2FC-4A0C-8D00-6715FAD345AF}"/>
    <cellStyle name="一般 4 2 6 2 2 2 2 2 5" xfId="22699" xr:uid="{E7FA3203-40A0-406A-8488-91E3D14E90D5}"/>
    <cellStyle name="一般 4 2 6 2 2 2 2 2 6" xfId="33051" xr:uid="{58D0634F-3D3B-4A8F-B673-05E5A7866A01}"/>
    <cellStyle name="一般 4 2 6 2 2 2 2 2 7" xfId="12347" xr:uid="{58EEEBB0-6D7C-41CB-8866-C37F901760D6}"/>
    <cellStyle name="一般 4 2 6 2 2 2 2 3" xfId="2759" xr:uid="{EEF5E596-5FFF-4B13-9D8F-AA3C1874AC4E}"/>
    <cellStyle name="一般 4 2 6 2 2 2 2 3 2" xfId="7359" xr:uid="{47F91DAA-91D4-48A3-8514-EDADE230175A}"/>
    <cellStyle name="一般 4 2 6 2 2 2 2 3 2 2" xfId="28063" xr:uid="{11251D8F-9850-49FE-B759-36BF20A5DF27}"/>
    <cellStyle name="一般 4 2 6 2 2 2 2 3 2 3" xfId="38415" xr:uid="{2FA2D92E-52D5-4290-8EFD-6E1378DF025D}"/>
    <cellStyle name="一般 4 2 6 2 2 2 2 3 2 4" xfId="17711" xr:uid="{B7F1363A-11EE-4498-A813-EB5D374F13CF}"/>
    <cellStyle name="一般 4 2 6 2 2 2 2 3 3" xfId="10235" xr:uid="{C7D75582-CC63-4041-972A-118FB8069EDE}"/>
    <cellStyle name="一般 4 2 6 2 2 2 2 3 3 2" xfId="30939" xr:uid="{CF6C5826-90C6-4342-899B-E672CBEFC8B9}"/>
    <cellStyle name="一般 4 2 6 2 2 2 2 3 3 3" xfId="41291" xr:uid="{02FA5295-82F2-4BA8-8ECC-53A51B059E03}"/>
    <cellStyle name="一般 4 2 6 2 2 2 2 3 3 4" xfId="20587" xr:uid="{54400A93-86A7-4E7F-AF80-578BF6B33EA2}"/>
    <cellStyle name="一般 4 2 6 2 2 2 2 3 4" xfId="23463" xr:uid="{7F084105-56B0-4573-BA5C-54473F8F771A}"/>
    <cellStyle name="一般 4 2 6 2 2 2 2 3 5" xfId="33815" xr:uid="{40DC8D1D-5F6B-4756-978A-CCE31F9BDBED}"/>
    <cellStyle name="一般 4 2 6 2 2 2 2 3 6" xfId="13111" xr:uid="{4C78DEE2-DEBF-4B65-A6C4-500F7957E156}"/>
    <cellStyle name="一般 4 2 6 2 2 2 2 4" xfId="5443" xr:uid="{F5A46C60-29A3-4504-A959-AA41D061CFE4}"/>
    <cellStyle name="一般 4 2 6 2 2 2 2 4 2" xfId="26147" xr:uid="{B2E980C4-9593-4827-8F2A-1C189D72C86E}"/>
    <cellStyle name="一般 4 2 6 2 2 2 2 4 3" xfId="36499" xr:uid="{E5BE5941-70CF-4AE0-9DB3-4A3DE28DA224}"/>
    <cellStyle name="一般 4 2 6 2 2 2 2 4 4" xfId="15795" xr:uid="{47E5B6B1-C7DC-45FE-9B9C-D0AFF9747D64}"/>
    <cellStyle name="一般 4 2 6 2 2 2 2 5" xfId="3719" xr:uid="{7BDB01D3-50CE-461B-82A3-C808E54F25AA}"/>
    <cellStyle name="一般 4 2 6 2 2 2 2 5 2" xfId="24423" xr:uid="{70AFCAEC-753F-4E35-A726-E05CD0F7D211}"/>
    <cellStyle name="一般 4 2 6 2 2 2 2 5 3" xfId="34775" xr:uid="{E2C76961-AF00-41AA-AB6A-A859FC48CD8D}"/>
    <cellStyle name="一般 4 2 6 2 2 2 2 5 4" xfId="14071" xr:uid="{595314A6-C78B-4BD7-8DE1-7E3ECF792885}"/>
    <cellStyle name="一般 4 2 6 2 2 2 2 6" xfId="8319" xr:uid="{75FED0B8-67C0-4BAC-9A12-6E3D1B1D963F}"/>
    <cellStyle name="一般 4 2 6 2 2 2 2 6 2" xfId="29023" xr:uid="{858CFBDF-37D0-46E8-997C-0BECDDF23F59}"/>
    <cellStyle name="一般 4 2 6 2 2 2 2 6 3" xfId="39375" xr:uid="{0793D2B4-A246-480E-8BFE-9BB207FDEC08}"/>
    <cellStyle name="一般 4 2 6 2 2 2 2 6 4" xfId="18671" xr:uid="{6653CC74-B3CC-4E1E-A6CF-ABF96999AEDB}"/>
    <cellStyle name="一般 4 2 6 2 2 2 2 7" xfId="21547" xr:uid="{F310D349-A1F6-4B99-9678-5B600CE0F0E2}"/>
    <cellStyle name="一般 4 2 6 2 2 2 2 8" xfId="31899" xr:uid="{95E9DD41-8BAE-444B-A494-5B09FB2CB591}"/>
    <cellStyle name="一般 4 2 6 2 2 2 2 9" xfId="11195" xr:uid="{09501FAF-4BE6-44C2-A2A2-8D0AE7BE2D03}"/>
    <cellStyle name="一般 4 2 6 2 2 2 3" xfId="1611" xr:uid="{28DC0A2A-0BBB-4D50-918E-4AB7D9E8EF05}"/>
    <cellStyle name="一般 4 2 6 2 2 2 3 2" xfId="2951" xr:uid="{908C0027-0A8B-4E35-A444-7FA64E58DA44}"/>
    <cellStyle name="一般 4 2 6 2 2 2 3 2 2" xfId="7551" xr:uid="{53E9A5D4-58A5-4A93-A26F-C91BED923AA0}"/>
    <cellStyle name="一般 4 2 6 2 2 2 3 2 2 2" xfId="28255" xr:uid="{9080E33F-CF84-4079-A63E-D560270EF027}"/>
    <cellStyle name="一般 4 2 6 2 2 2 3 2 2 3" xfId="38607" xr:uid="{EDD874F9-860E-469F-BB48-3AA8A7163FB0}"/>
    <cellStyle name="一般 4 2 6 2 2 2 3 2 2 4" xfId="17903" xr:uid="{BDF37FE2-02B7-4275-8CC1-03593CED3BEB}"/>
    <cellStyle name="一般 4 2 6 2 2 2 3 2 3" xfId="10427" xr:uid="{AAA980DC-E04F-4239-A8C8-7D34319F41EE}"/>
    <cellStyle name="一般 4 2 6 2 2 2 3 2 3 2" xfId="31131" xr:uid="{6A6BC1DD-CE29-4F9B-B545-FFC800F16B22}"/>
    <cellStyle name="一般 4 2 6 2 2 2 3 2 3 3" xfId="41483" xr:uid="{E75A9339-397A-44B5-AF1E-016CFF2A4270}"/>
    <cellStyle name="一般 4 2 6 2 2 2 3 2 3 4" xfId="20779" xr:uid="{CD94FC11-6E2D-4325-9C36-01AFC9FDB44C}"/>
    <cellStyle name="一般 4 2 6 2 2 2 3 2 4" xfId="23655" xr:uid="{5D50A71C-149A-4A27-A238-4EFD28E34883}"/>
    <cellStyle name="一般 4 2 6 2 2 2 3 2 5" xfId="34007" xr:uid="{198AFAC0-CF64-4B5D-9E2E-BE931E1D3C19}"/>
    <cellStyle name="一般 4 2 6 2 2 2 3 2 6" xfId="13303" xr:uid="{132C487B-D59E-4B58-9264-F7CDF3BC40B3}"/>
    <cellStyle name="一般 4 2 6 2 2 2 3 3" xfId="6015" xr:uid="{8E51CDE0-E5DF-46CD-97F2-56A8EA7C8EE5}"/>
    <cellStyle name="一般 4 2 6 2 2 2 3 3 2" xfId="26719" xr:uid="{5C1A6821-5EFC-45C9-85AD-756CA7C9E888}"/>
    <cellStyle name="一般 4 2 6 2 2 2 3 3 3" xfId="37071" xr:uid="{A649A635-36A1-4A55-ADEF-52FA76604A3D}"/>
    <cellStyle name="一般 4 2 6 2 2 2 3 3 4" xfId="16367" xr:uid="{901C6CCC-9258-4F6D-8F00-5ECA7A5CD27B}"/>
    <cellStyle name="一般 4 2 6 2 2 2 3 4" xfId="4291" xr:uid="{4693B763-8EA1-484B-BF6A-CEED5D9867ED}"/>
    <cellStyle name="一般 4 2 6 2 2 2 3 4 2" xfId="24995" xr:uid="{35E7B425-A478-4599-90B2-675DA3A54973}"/>
    <cellStyle name="一般 4 2 6 2 2 2 3 4 3" xfId="35347" xr:uid="{80ECA3CF-5DB2-45AB-A4E2-B3BA91091741}"/>
    <cellStyle name="一般 4 2 6 2 2 2 3 4 4" xfId="14643" xr:uid="{CAC75323-AA8D-414F-8FE2-55FF74D9732D}"/>
    <cellStyle name="一般 4 2 6 2 2 2 3 5" xfId="8891" xr:uid="{5FD84BD8-06C4-4577-AD75-23AB0AC83177}"/>
    <cellStyle name="一般 4 2 6 2 2 2 3 5 2" xfId="29595" xr:uid="{A99AD723-1945-446F-8907-1F29845A6C16}"/>
    <cellStyle name="一般 4 2 6 2 2 2 3 5 3" xfId="39947" xr:uid="{DBF91462-693D-49EC-A9C8-953EB7531F8B}"/>
    <cellStyle name="一般 4 2 6 2 2 2 3 5 4" xfId="19243" xr:uid="{9489CBB9-46BC-4E30-AE8E-52DFA4C86063}"/>
    <cellStyle name="一般 4 2 6 2 2 2 3 6" xfId="22315" xr:uid="{7A10EBAA-573B-4CC1-BBED-619FE19FD390}"/>
    <cellStyle name="一般 4 2 6 2 2 2 3 7" xfId="32667" xr:uid="{A5711991-04F4-4123-869F-DAB150B0C304}"/>
    <cellStyle name="一般 4 2 6 2 2 2 3 8" xfId="11963" xr:uid="{0797CA24-40C7-479D-A4F6-FC1B3532BF0A}"/>
    <cellStyle name="一般 4 2 6 2 2 2 4" xfId="1227" xr:uid="{0881F652-E858-44D7-A4C1-79DAFA07810B}"/>
    <cellStyle name="一般 4 2 6 2 2 2 4 2" xfId="6975" xr:uid="{821C5538-C04B-448C-81CD-68CDDE507D18}"/>
    <cellStyle name="一般 4 2 6 2 2 2 4 2 2" xfId="27679" xr:uid="{EFC335B4-A97A-4540-B675-2E0F47C0A5F4}"/>
    <cellStyle name="一般 4 2 6 2 2 2 4 2 3" xfId="38031" xr:uid="{9A87CAAE-BE92-462B-B642-6EB4F06CE007}"/>
    <cellStyle name="一般 4 2 6 2 2 2 4 2 4" xfId="17327" xr:uid="{B78BA22C-963B-4A2C-9048-5185B555763E}"/>
    <cellStyle name="一般 4 2 6 2 2 2 4 3" xfId="9851" xr:uid="{2C6C938A-AA1B-4AD4-91EE-25F02112FDAE}"/>
    <cellStyle name="一般 4 2 6 2 2 2 4 3 2" xfId="30555" xr:uid="{C7D3CAD0-66AE-4FD9-9E77-A91BA00E24AA}"/>
    <cellStyle name="一般 4 2 6 2 2 2 4 3 3" xfId="40907" xr:uid="{6B8649FB-9E61-4A46-B1D4-38F320C1E3B9}"/>
    <cellStyle name="一般 4 2 6 2 2 2 4 3 4" xfId="20203" xr:uid="{76193D02-02E8-49BC-8F26-6D5B5D29CC19}"/>
    <cellStyle name="一般 4 2 6 2 2 2 4 4" xfId="21931" xr:uid="{FF4FFA1C-4EB3-4787-B8AA-0AF25A5FFF24}"/>
    <cellStyle name="一般 4 2 6 2 2 2 4 5" xfId="32283" xr:uid="{525009F5-2E71-4B97-B59D-DF6DFD7D3553}"/>
    <cellStyle name="一般 4 2 6 2 2 2 4 6" xfId="11579" xr:uid="{5515F9C2-4827-4BE5-A159-C863E7E46E0F}"/>
    <cellStyle name="一般 4 2 6 2 2 2 5" xfId="5059" xr:uid="{F02066E2-B65C-4686-8EA3-3211A6502BEC}"/>
    <cellStyle name="一般 4 2 6 2 2 2 5 2" xfId="25763" xr:uid="{4D734BE2-C2C4-48CF-A755-99336E0DA24E}"/>
    <cellStyle name="一般 4 2 6 2 2 2 5 3" xfId="36115" xr:uid="{6DDD411A-D186-41EB-9454-D9367ECF8534}"/>
    <cellStyle name="一般 4 2 6 2 2 2 5 4" xfId="15411" xr:uid="{ABE99519-006F-420E-BE99-0B333764A9FD}"/>
    <cellStyle name="一般 4 2 6 2 2 2 6" xfId="3335" xr:uid="{80835E03-469A-4154-8F77-2F1E3C859E47}"/>
    <cellStyle name="一般 4 2 6 2 2 2 6 2" xfId="24039" xr:uid="{64AA98EC-E88F-4DF1-8AB9-F481832D0825}"/>
    <cellStyle name="一般 4 2 6 2 2 2 6 3" xfId="34391" xr:uid="{1C8BFF3F-D172-495C-A3CD-E1DA1628EE84}"/>
    <cellStyle name="一般 4 2 6 2 2 2 6 4" xfId="13687" xr:uid="{AD41C932-4857-4B10-BCA4-A8F5798EF6F4}"/>
    <cellStyle name="一般 4 2 6 2 2 2 7" xfId="7935" xr:uid="{392E6DA6-81FC-4B26-AC7E-60626304445B}"/>
    <cellStyle name="一般 4 2 6 2 2 2 7 2" xfId="28639" xr:uid="{16701883-94A4-417B-BA27-AC5862CD603B}"/>
    <cellStyle name="一般 4 2 6 2 2 2 7 3" xfId="38991" xr:uid="{788C6326-C9CF-4C6D-8282-9F391DF34BA4}"/>
    <cellStyle name="一般 4 2 6 2 2 2 7 4" xfId="18287" xr:uid="{81598752-EF00-4DD0-BA71-E83F8C66ACBB}"/>
    <cellStyle name="一般 4 2 6 2 2 2 8" xfId="21163" xr:uid="{560F55B9-36D6-4CF7-B1AA-94F4C2B8C6BA}"/>
    <cellStyle name="一般 4 2 6 2 2 2 9" xfId="31515" xr:uid="{8A3B8F0E-C0BF-48B2-AF8A-5FC49800B4A4}"/>
    <cellStyle name="一般 4 2 6 2 2 3" xfId="651" xr:uid="{D01395F5-23F8-49AD-AAB6-B19467F42690}"/>
    <cellStyle name="一般 4 2 6 2 2 3 2" xfId="1803" xr:uid="{C219C25A-2306-452D-9A3B-8310D5214319}"/>
    <cellStyle name="一般 4 2 6 2 2 3 2 2" xfId="6207" xr:uid="{C34C7A37-011B-45B2-AD22-98F76EC7C856}"/>
    <cellStyle name="一般 4 2 6 2 2 3 2 2 2" xfId="26911" xr:uid="{F5AA1B1C-AA6F-4F17-B218-6400B089DB7F}"/>
    <cellStyle name="一般 4 2 6 2 2 3 2 2 3" xfId="37263" xr:uid="{5120A6FD-A46F-44F9-87BB-621B577D290C}"/>
    <cellStyle name="一般 4 2 6 2 2 3 2 2 4" xfId="16559" xr:uid="{6FEDC05D-BACA-4177-944A-8D2F548C0995}"/>
    <cellStyle name="一般 4 2 6 2 2 3 2 3" xfId="4483" xr:uid="{446C026B-5753-4C5E-B783-CE380B0D8C00}"/>
    <cellStyle name="一般 4 2 6 2 2 3 2 3 2" xfId="25187" xr:uid="{9311B3B4-A597-4543-BA1F-0A3CDB2B1616}"/>
    <cellStyle name="一般 4 2 6 2 2 3 2 3 3" xfId="35539" xr:uid="{A76A8B45-73B4-4508-8AE4-B59EA3C70D2A}"/>
    <cellStyle name="一般 4 2 6 2 2 3 2 3 4" xfId="14835" xr:uid="{9B391EF0-E21B-49B9-9312-A789D421362B}"/>
    <cellStyle name="一般 4 2 6 2 2 3 2 4" xfId="9083" xr:uid="{E1B46BF6-920C-460E-8201-AE8E992CB087}"/>
    <cellStyle name="一般 4 2 6 2 2 3 2 4 2" xfId="29787" xr:uid="{37B334E6-F760-4ACF-B0A7-95496FC438A6}"/>
    <cellStyle name="一般 4 2 6 2 2 3 2 4 3" xfId="40139" xr:uid="{636DE408-5896-4E8C-9BE2-988B3ACB1615}"/>
    <cellStyle name="一般 4 2 6 2 2 3 2 4 4" xfId="19435" xr:uid="{C7F42995-4416-4D15-B3AB-8BD08AA568CE}"/>
    <cellStyle name="一般 4 2 6 2 2 3 2 5" xfId="22507" xr:uid="{C7839580-8538-4239-BBDB-BE63B367D064}"/>
    <cellStyle name="一般 4 2 6 2 2 3 2 6" xfId="32859" xr:uid="{A35930F6-6C43-47B7-80DC-6A25BCB5F3EA}"/>
    <cellStyle name="一般 4 2 6 2 2 3 2 7" xfId="12155" xr:uid="{887AC6BA-7E60-4984-8E6A-393DDFB1CCD0}"/>
    <cellStyle name="一般 4 2 6 2 2 3 3" xfId="2567" xr:uid="{C3D8F9F3-02CB-409E-AB6C-EEFBFDF2FC6B}"/>
    <cellStyle name="一般 4 2 6 2 2 3 3 2" xfId="7167" xr:uid="{AF432659-2212-4739-82FC-D34ECE0B4A0A}"/>
    <cellStyle name="一般 4 2 6 2 2 3 3 2 2" xfId="27871" xr:uid="{DEC770BE-380F-4528-AD78-EA01C2E94F54}"/>
    <cellStyle name="一般 4 2 6 2 2 3 3 2 3" xfId="38223" xr:uid="{62F516CB-3529-473A-9E15-01CCE143B77F}"/>
    <cellStyle name="一般 4 2 6 2 2 3 3 2 4" xfId="17519" xr:uid="{CBC4EE6A-F19D-4DE3-A277-4C51B7FD1C4C}"/>
    <cellStyle name="一般 4 2 6 2 2 3 3 3" xfId="10043" xr:uid="{EB4AB5AD-8E67-46C5-B58E-5E2B4FBE66DA}"/>
    <cellStyle name="一般 4 2 6 2 2 3 3 3 2" xfId="30747" xr:uid="{3B079B81-C52E-45E8-90B5-D7EE24BC7051}"/>
    <cellStyle name="一般 4 2 6 2 2 3 3 3 3" xfId="41099" xr:uid="{FF082AFA-9318-4D00-82EE-BFAB7A21EB9A}"/>
    <cellStyle name="一般 4 2 6 2 2 3 3 3 4" xfId="20395" xr:uid="{D992E290-E696-41EA-8E13-F0DB62BFBBB1}"/>
    <cellStyle name="一般 4 2 6 2 2 3 3 4" xfId="23271" xr:uid="{7E9AF9A6-AD19-404C-A7FF-64A9B89B5720}"/>
    <cellStyle name="一般 4 2 6 2 2 3 3 5" xfId="33623" xr:uid="{281ADE82-86CC-4707-B967-2CCCA4692C39}"/>
    <cellStyle name="一般 4 2 6 2 2 3 3 6" xfId="12919" xr:uid="{DFA07048-A5AC-4409-87A8-39F661D924FC}"/>
    <cellStyle name="一般 4 2 6 2 2 3 4" xfId="5251" xr:uid="{D1490395-A9D6-42B0-97F6-3ADEF9AE8E3A}"/>
    <cellStyle name="一般 4 2 6 2 2 3 4 2" xfId="25955" xr:uid="{591A5204-5292-4F49-A180-1A8AC6AB48C7}"/>
    <cellStyle name="一般 4 2 6 2 2 3 4 3" xfId="36307" xr:uid="{565C2021-179F-47D7-854E-FF039CBDE5C3}"/>
    <cellStyle name="一般 4 2 6 2 2 3 4 4" xfId="15603" xr:uid="{154BD5E6-6E0D-4853-ADA9-44B2FF525ED1}"/>
    <cellStyle name="一般 4 2 6 2 2 3 5" xfId="3527" xr:uid="{58DA8AA9-28EA-4D5D-BF9A-68D420D1F8EB}"/>
    <cellStyle name="一般 4 2 6 2 2 3 5 2" xfId="24231" xr:uid="{11208944-0418-484A-ACA4-4C1605D7BAB0}"/>
    <cellStyle name="一般 4 2 6 2 2 3 5 3" xfId="34583" xr:uid="{2F768B29-FEF0-46A7-AE43-8EBD342FE9B1}"/>
    <cellStyle name="一般 4 2 6 2 2 3 5 4" xfId="13879" xr:uid="{1A8AAC65-A16C-4CA1-8356-FFF9C6905ACE}"/>
    <cellStyle name="一般 4 2 6 2 2 3 6" xfId="8127" xr:uid="{2C3DED5A-DA1F-4145-A925-FABE1F70793E}"/>
    <cellStyle name="一般 4 2 6 2 2 3 6 2" xfId="28831" xr:uid="{11834A1C-A2ED-4C96-8712-F479AD243F16}"/>
    <cellStyle name="一般 4 2 6 2 2 3 6 3" xfId="39183" xr:uid="{8927E579-8898-4FCF-834B-926DC63EC88F}"/>
    <cellStyle name="一般 4 2 6 2 2 3 6 4" xfId="18479" xr:uid="{FC9EB627-FF17-4153-9AA4-9C4AA8B9B2D1}"/>
    <cellStyle name="一般 4 2 6 2 2 3 7" xfId="21355" xr:uid="{14DD17A8-5006-4B73-AF21-23C5A16C9672}"/>
    <cellStyle name="一般 4 2 6 2 2 3 8" xfId="31707" xr:uid="{6BD8309C-053B-4036-84F7-0D93BB624478}"/>
    <cellStyle name="一般 4 2 6 2 2 3 9" xfId="11003" xr:uid="{66238403-8ACE-49E3-9B54-4C9B3C7746E5}"/>
    <cellStyle name="一般 4 2 6 2 2 4" xfId="1419" xr:uid="{A6960E18-DE6D-489D-845B-4063A35F828D}"/>
    <cellStyle name="一般 4 2 6 2 2 4 2" xfId="2375" xr:uid="{E83E017E-ACA1-4806-A94C-CBE4188E3CF2}"/>
    <cellStyle name="一般 4 2 6 2 2 4 2 2" xfId="6783" xr:uid="{57B934DE-AA7F-45C8-9A7C-261CEF2DFB24}"/>
    <cellStyle name="一般 4 2 6 2 2 4 2 2 2" xfId="27487" xr:uid="{24E8D21E-22FA-4E8F-B41C-7FECD84ED3FC}"/>
    <cellStyle name="一般 4 2 6 2 2 4 2 2 3" xfId="37839" xr:uid="{9105A3DA-F08B-4EAB-85E0-53015F063D81}"/>
    <cellStyle name="一般 4 2 6 2 2 4 2 2 4" xfId="17135" xr:uid="{29956437-2409-43ED-9581-788E71E4611E}"/>
    <cellStyle name="一般 4 2 6 2 2 4 2 3" xfId="9659" xr:uid="{4742C20E-0EC5-4F79-AB70-DE535695E694}"/>
    <cellStyle name="一般 4 2 6 2 2 4 2 3 2" xfId="30363" xr:uid="{4048233E-4802-4318-9E0B-4105A807F790}"/>
    <cellStyle name="一般 4 2 6 2 2 4 2 3 3" xfId="40715" xr:uid="{94C1BB3F-D534-46E7-84F5-C26C5125D49E}"/>
    <cellStyle name="一般 4 2 6 2 2 4 2 3 4" xfId="20011" xr:uid="{DE7696CD-D333-4F32-8C13-0DCDAAD61585}"/>
    <cellStyle name="一般 4 2 6 2 2 4 2 4" xfId="23079" xr:uid="{ED6D0859-4BBE-479F-A69B-91530156EE8F}"/>
    <cellStyle name="一般 4 2 6 2 2 4 2 5" xfId="33431" xr:uid="{EB571C90-39CA-4DF0-BF95-B5761235A40E}"/>
    <cellStyle name="一般 4 2 6 2 2 4 2 6" xfId="12727" xr:uid="{242B8349-3AA5-4C8A-B48C-0D9A3D100FD1}"/>
    <cellStyle name="一般 4 2 6 2 2 4 3" xfId="5823" xr:uid="{E11DDC36-1717-4DBE-8DE2-5F0358B0E8CB}"/>
    <cellStyle name="一般 4 2 6 2 2 4 3 2" xfId="26527" xr:uid="{8E892580-DF75-47DB-9C1A-E945DEA43C27}"/>
    <cellStyle name="一般 4 2 6 2 2 4 3 3" xfId="36879" xr:uid="{4AA4F210-0239-41BB-BDE8-84A24EA35FF4}"/>
    <cellStyle name="一般 4 2 6 2 2 4 3 4" xfId="16175" xr:uid="{75AA4341-D145-4C88-A2FB-7EE4B348100A}"/>
    <cellStyle name="一般 4 2 6 2 2 4 4" xfId="4099" xr:uid="{272B52BA-850F-449B-9A75-75E166B83AF6}"/>
    <cellStyle name="一般 4 2 6 2 2 4 4 2" xfId="24803" xr:uid="{B8F9AD47-0C6C-4B8D-97B8-ABC63DC89DFA}"/>
    <cellStyle name="一般 4 2 6 2 2 4 4 3" xfId="35155" xr:uid="{609DE608-26DF-4BDA-9E28-B6D389AC3A4E}"/>
    <cellStyle name="一般 4 2 6 2 2 4 4 4" xfId="14451" xr:uid="{CD79DC79-1DA5-43D7-BF94-96054E31424E}"/>
    <cellStyle name="一般 4 2 6 2 2 4 5" xfId="8699" xr:uid="{7803B73D-B179-4205-8ABD-5B687B681FDB}"/>
    <cellStyle name="一般 4 2 6 2 2 4 5 2" xfId="29403" xr:uid="{2E83BE9F-BE5B-4A89-8EC8-4C88D1003ABE}"/>
    <cellStyle name="一般 4 2 6 2 2 4 5 3" xfId="39755" xr:uid="{86C52C05-20DF-4A48-95B3-F1630F3FAD59}"/>
    <cellStyle name="一般 4 2 6 2 2 4 5 4" xfId="19051" xr:uid="{0CC8494D-AAD4-4CDF-8F72-412B8C527B00}"/>
    <cellStyle name="一般 4 2 6 2 2 4 6" xfId="22123" xr:uid="{2B1DFE10-EF59-4B3E-80DF-D5199377D866}"/>
    <cellStyle name="一般 4 2 6 2 2 4 7" xfId="32475" xr:uid="{AAB89250-9069-419E-A537-7C1B468C7B72}"/>
    <cellStyle name="一般 4 2 6 2 2 4 8" xfId="11771" xr:uid="{015981A0-E31F-4B0A-8215-6162E6FF1EC0}"/>
    <cellStyle name="一般 4 2 6 2 2 5" xfId="1035" xr:uid="{BE807E6C-20E2-4823-A09D-16665CFBC0C2}"/>
    <cellStyle name="一般 4 2 6 2 2 5 2" xfId="5635" xr:uid="{C2E3FC2D-C716-49CC-B92B-E8D52B9301B5}"/>
    <cellStyle name="一般 4 2 6 2 2 5 2 2" xfId="26339" xr:uid="{8CC075FC-6019-45AF-B5EF-B963ADAFEE62}"/>
    <cellStyle name="一般 4 2 6 2 2 5 2 3" xfId="36691" xr:uid="{F92741AD-28E6-4DD0-A10E-D40E99D08893}"/>
    <cellStyle name="一般 4 2 6 2 2 5 2 4" xfId="15987" xr:uid="{25B555CB-4F7F-470A-B2C6-BF70886F9FE9}"/>
    <cellStyle name="一般 4 2 6 2 2 5 3" xfId="3911" xr:uid="{F7AF3864-D526-4791-BE80-680760A9BABC}"/>
    <cellStyle name="一般 4 2 6 2 2 5 3 2" xfId="24615" xr:uid="{65BB6880-600F-49CF-A9CA-1EE01DBB98AC}"/>
    <cellStyle name="一般 4 2 6 2 2 5 3 3" xfId="34967" xr:uid="{BFD65EAB-6A8B-4026-B435-B65FCC358D52}"/>
    <cellStyle name="一般 4 2 6 2 2 5 3 4" xfId="14263" xr:uid="{498843DC-45F3-45B7-8ED8-3094310EE671}"/>
    <cellStyle name="一般 4 2 6 2 2 5 4" xfId="8511" xr:uid="{16E3A95E-8CD6-46FC-941A-3A6CB6B57F3A}"/>
    <cellStyle name="一般 4 2 6 2 2 5 4 2" xfId="29215" xr:uid="{418F823A-BC0B-48AA-AD13-AA1ABE7DD68D}"/>
    <cellStyle name="一般 4 2 6 2 2 5 4 3" xfId="39567" xr:uid="{1EA75DBC-35D0-4684-BE63-FFBA4ECC090B}"/>
    <cellStyle name="一般 4 2 6 2 2 5 4 4" xfId="18863" xr:uid="{EA53B4D2-C2D8-4106-8D70-4C8E8A5F678C}"/>
    <cellStyle name="一般 4 2 6 2 2 5 5" xfId="21739" xr:uid="{E3B237B9-FCCD-4284-9D78-92A836BE60D4}"/>
    <cellStyle name="一般 4 2 6 2 2 5 6" xfId="32091" xr:uid="{7CD27671-BDBC-4199-89BD-31AD96EDE801}"/>
    <cellStyle name="一般 4 2 6 2 2 5 7" xfId="11387" xr:uid="{C344074B-47E3-4E74-AAF9-6665E57828FA}"/>
    <cellStyle name="一般 4 2 6 2 2 6" xfId="2183" xr:uid="{9DF613A9-D62F-49BD-93EE-37FA64195A61}"/>
    <cellStyle name="一般 4 2 6 2 2 6 2" xfId="6591" xr:uid="{40B60F20-343C-4770-B33C-476DF196796B}"/>
    <cellStyle name="一般 4 2 6 2 2 6 2 2" xfId="27295" xr:uid="{76A477BC-AFA4-4D89-85A8-BDBB48CE4D00}"/>
    <cellStyle name="一般 4 2 6 2 2 6 2 3" xfId="37647" xr:uid="{87C37BAA-E7C8-40CC-836B-B0069B179C07}"/>
    <cellStyle name="一般 4 2 6 2 2 6 2 4" xfId="16943" xr:uid="{20410861-0192-4A56-B12B-463D00B1D5F0}"/>
    <cellStyle name="一般 4 2 6 2 2 6 3" xfId="9467" xr:uid="{A32B3C52-BBE7-4C7C-8DBA-CB93ADC7D536}"/>
    <cellStyle name="一般 4 2 6 2 2 6 3 2" xfId="30171" xr:uid="{381ABFC3-31BF-4610-929C-2F9986565E88}"/>
    <cellStyle name="一般 4 2 6 2 2 6 3 3" xfId="40523" xr:uid="{04DD7414-E435-45C8-A069-AF5ABEDD4497}"/>
    <cellStyle name="一般 4 2 6 2 2 6 3 4" xfId="19819" xr:uid="{523E1CD2-AF36-409A-BA3D-246780AF97E9}"/>
    <cellStyle name="一般 4 2 6 2 2 6 4" xfId="22887" xr:uid="{CCDFE3D0-7EE0-41CD-960F-FC79FAA17737}"/>
    <cellStyle name="一般 4 2 6 2 2 6 5" xfId="33239" xr:uid="{FEB1707C-CF27-4E27-B4EA-56797DCE4F67}"/>
    <cellStyle name="一般 4 2 6 2 2 6 6" xfId="12535" xr:uid="{1D1DB7A9-EE1C-4B55-AD11-834F1328ED2D}"/>
    <cellStyle name="一般 4 2 6 2 2 7" xfId="4867" xr:uid="{428D3A9D-5B6D-48A6-AA5C-F05AAE92F3CF}"/>
    <cellStyle name="一般 4 2 6 2 2 7 2" xfId="25571" xr:uid="{1DC25B72-4C98-45D1-91B9-F8A30525D6A0}"/>
    <cellStyle name="一般 4 2 6 2 2 7 3" xfId="35923" xr:uid="{4BE5B6E4-5065-4616-B6D3-932BA8B7B474}"/>
    <cellStyle name="一般 4 2 6 2 2 7 4" xfId="15219" xr:uid="{B443EA26-87AB-4FCC-A2C2-AB5E1AE12AEB}"/>
    <cellStyle name="一般 4 2 6 2 2 8" xfId="3143" xr:uid="{600515C9-79D1-4D45-821C-14CB2A8BA701}"/>
    <cellStyle name="一般 4 2 6 2 2 8 2" xfId="23847" xr:uid="{0DED6530-00CD-401E-A5D4-B9CAFDF010CD}"/>
    <cellStyle name="一般 4 2 6 2 2 8 3" xfId="34199" xr:uid="{EED5F5FB-E25C-43A6-A9AB-AEDA4A0BE265}"/>
    <cellStyle name="一般 4 2 6 2 2 8 4" xfId="13495" xr:uid="{D131141D-ADEF-4283-898A-E64178161968}"/>
    <cellStyle name="一般 4 2 6 2 2 9" xfId="7743" xr:uid="{74638EC1-76AD-4291-8D77-58948223EDF7}"/>
    <cellStyle name="一般 4 2 6 2 2 9 2" xfId="28447" xr:uid="{EC3EAE31-9214-4F94-AEC6-C01937CEEAAD}"/>
    <cellStyle name="一般 4 2 6 2 2 9 3" xfId="38799" xr:uid="{DECDD934-B349-4426-BE50-F046EDD29E2B}"/>
    <cellStyle name="一般 4 2 6 2 2 9 4" xfId="18095" xr:uid="{7F943ECF-960B-4A6D-B958-1B86F3DDD4C5}"/>
    <cellStyle name="一般 4 2 6 2 3" xfId="363" xr:uid="{18CF2721-F91F-495E-8EEB-F483E0267167}"/>
    <cellStyle name="一般 4 2 6 2 3 10" xfId="10715" xr:uid="{DF3E9F74-1A26-4EB2-BDB8-CF26CD31E9AD}"/>
    <cellStyle name="一般 4 2 6 2 3 2" xfId="747" xr:uid="{DBE44DAC-651F-4AEF-AC1C-F96BB6F37664}"/>
    <cellStyle name="一般 4 2 6 2 3 2 2" xfId="1899" xr:uid="{C40DA271-4905-4D3C-A2FB-269735AED33D}"/>
    <cellStyle name="一般 4 2 6 2 3 2 2 2" xfId="6303" xr:uid="{D6D9F656-F6D8-4236-93D3-098B3232738F}"/>
    <cellStyle name="一般 4 2 6 2 3 2 2 2 2" xfId="27007" xr:uid="{06AACC95-13C5-4ACE-90C4-E6488B34CEC6}"/>
    <cellStyle name="一般 4 2 6 2 3 2 2 2 3" xfId="37359" xr:uid="{13E77F75-4215-424D-8EF6-E3588B3F64F3}"/>
    <cellStyle name="一般 4 2 6 2 3 2 2 2 4" xfId="16655" xr:uid="{D6BC0D9C-49E6-4212-A29B-85B9AEE39453}"/>
    <cellStyle name="一般 4 2 6 2 3 2 2 3" xfId="4579" xr:uid="{3E2310C0-D019-4F74-A7CE-A2E94FBAE424}"/>
    <cellStyle name="一般 4 2 6 2 3 2 2 3 2" xfId="25283" xr:uid="{08C7C1B8-2AC8-4268-AE1B-1B0851317D77}"/>
    <cellStyle name="一般 4 2 6 2 3 2 2 3 3" xfId="35635" xr:uid="{AC8EF1AD-5C6B-4943-AC42-506E90EFA3DE}"/>
    <cellStyle name="一般 4 2 6 2 3 2 2 3 4" xfId="14931" xr:uid="{AB9EBAD8-9DAB-4844-B8DE-94682E93D0DA}"/>
    <cellStyle name="一般 4 2 6 2 3 2 2 4" xfId="9179" xr:uid="{0AAF8681-891A-4C7A-A8D1-DE9777836828}"/>
    <cellStyle name="一般 4 2 6 2 3 2 2 4 2" xfId="29883" xr:uid="{795BE95A-FF08-4DFE-8EEF-F145A8F46240}"/>
    <cellStyle name="一般 4 2 6 2 3 2 2 4 3" xfId="40235" xr:uid="{C4DC8315-4729-41BA-9EE0-AC32593AA763}"/>
    <cellStyle name="一般 4 2 6 2 3 2 2 4 4" xfId="19531" xr:uid="{71CF391F-26D4-4EDC-8B6D-A29674FA422D}"/>
    <cellStyle name="一般 4 2 6 2 3 2 2 5" xfId="22603" xr:uid="{329D4BA6-AC01-49EE-868F-E535DB10631A}"/>
    <cellStyle name="一般 4 2 6 2 3 2 2 6" xfId="32955" xr:uid="{A36E0260-84B1-4820-9755-792443C553B8}"/>
    <cellStyle name="一般 4 2 6 2 3 2 2 7" xfId="12251" xr:uid="{ACD8D5BF-D4E7-400F-AF30-A5808D1BF0FA}"/>
    <cellStyle name="一般 4 2 6 2 3 2 3" xfId="2663" xr:uid="{E911EDDC-5C4E-48A5-A6E4-5C69E2BDBBE8}"/>
    <cellStyle name="一般 4 2 6 2 3 2 3 2" xfId="7263" xr:uid="{B9F1FFB6-9BA7-4853-A087-E0A8B29ECACE}"/>
    <cellStyle name="一般 4 2 6 2 3 2 3 2 2" xfId="27967" xr:uid="{A74963AD-BC58-461A-88D6-C936D87B9058}"/>
    <cellStyle name="一般 4 2 6 2 3 2 3 2 3" xfId="38319" xr:uid="{C5A4F384-8554-4C00-918A-8BC2B5BC63C6}"/>
    <cellStyle name="一般 4 2 6 2 3 2 3 2 4" xfId="17615" xr:uid="{667E0150-5E68-46EA-AE90-58D9D522A45D}"/>
    <cellStyle name="一般 4 2 6 2 3 2 3 3" xfId="10139" xr:uid="{26FB5ED9-FE76-4E2F-ABF8-2EDE0D6AAD06}"/>
    <cellStyle name="一般 4 2 6 2 3 2 3 3 2" xfId="30843" xr:uid="{EB008100-F755-46B7-864B-9FDCED71AF5F}"/>
    <cellStyle name="一般 4 2 6 2 3 2 3 3 3" xfId="41195" xr:uid="{B15B4D9E-AD9F-4644-8133-3337BA43D3F9}"/>
    <cellStyle name="一般 4 2 6 2 3 2 3 3 4" xfId="20491" xr:uid="{D5F40F15-EC2B-49B2-A730-CD64FB5DE0C1}"/>
    <cellStyle name="一般 4 2 6 2 3 2 3 4" xfId="23367" xr:uid="{CD0610D3-EC04-4091-8798-83D166697676}"/>
    <cellStyle name="一般 4 2 6 2 3 2 3 5" xfId="33719" xr:uid="{FD0541B2-FAE5-4C56-8E29-27E2BD74027D}"/>
    <cellStyle name="一般 4 2 6 2 3 2 3 6" xfId="13015" xr:uid="{869821ED-1AEE-4961-9E31-018EEB38654E}"/>
    <cellStyle name="一般 4 2 6 2 3 2 4" xfId="5347" xr:uid="{CC1BBC79-A43E-4852-AD91-78453B358534}"/>
    <cellStyle name="一般 4 2 6 2 3 2 4 2" xfId="26051" xr:uid="{48C1EF58-5187-4C3D-BCFE-FF41E0A78510}"/>
    <cellStyle name="一般 4 2 6 2 3 2 4 3" xfId="36403" xr:uid="{9704F165-82B5-47F5-A6D0-9D1E8594F0C0}"/>
    <cellStyle name="一般 4 2 6 2 3 2 4 4" xfId="15699" xr:uid="{82D2A732-BE85-4130-A9C5-1823ACB3600E}"/>
    <cellStyle name="一般 4 2 6 2 3 2 5" xfId="3623" xr:uid="{4555F317-4A3A-4823-B022-72BEB9505817}"/>
    <cellStyle name="一般 4 2 6 2 3 2 5 2" xfId="24327" xr:uid="{F5D45E69-A421-4740-BF67-62466A4FFD6C}"/>
    <cellStyle name="一般 4 2 6 2 3 2 5 3" xfId="34679" xr:uid="{BF61F06A-6531-49CF-8D58-8713D802ABD1}"/>
    <cellStyle name="一般 4 2 6 2 3 2 5 4" xfId="13975" xr:uid="{734AA3CD-7297-4D34-990E-A447F30D2527}"/>
    <cellStyle name="一般 4 2 6 2 3 2 6" xfId="8223" xr:uid="{B0A2CA49-394C-4DD0-B927-032CEC92BF27}"/>
    <cellStyle name="一般 4 2 6 2 3 2 6 2" xfId="28927" xr:uid="{6E5A17B1-0850-4B4A-9A89-AB3DAE5262EA}"/>
    <cellStyle name="一般 4 2 6 2 3 2 6 3" xfId="39279" xr:uid="{7C8411A3-070A-4A32-9546-6DE97BD83289}"/>
    <cellStyle name="一般 4 2 6 2 3 2 6 4" xfId="18575" xr:uid="{EE2ABB1F-537C-4DFA-8972-8D065BF80681}"/>
    <cellStyle name="一般 4 2 6 2 3 2 7" xfId="21451" xr:uid="{0D450C9B-3C93-473F-9986-933BE3723538}"/>
    <cellStyle name="一般 4 2 6 2 3 2 8" xfId="31803" xr:uid="{4C54FF6A-2A62-4A57-961F-4D1B2E897CF2}"/>
    <cellStyle name="一般 4 2 6 2 3 2 9" xfId="11099" xr:uid="{9932E07D-6CC6-4449-B103-A1159ABB979D}"/>
    <cellStyle name="一般 4 2 6 2 3 3" xfId="1515" xr:uid="{1EED236C-4539-4952-B89F-ADA945C32089}"/>
    <cellStyle name="一般 4 2 6 2 3 3 2" xfId="2855" xr:uid="{4E964EC3-4D48-4337-8F46-2B73160A1FBD}"/>
    <cellStyle name="一般 4 2 6 2 3 3 2 2" xfId="7455" xr:uid="{0390BD90-1FF4-4076-8ACA-EE79FAA3D594}"/>
    <cellStyle name="一般 4 2 6 2 3 3 2 2 2" xfId="28159" xr:uid="{C633FBDA-A45A-4CB4-9252-F6D4EC0F1027}"/>
    <cellStyle name="一般 4 2 6 2 3 3 2 2 3" xfId="38511" xr:uid="{1FDC1B35-6580-4834-981D-7B130FE5F234}"/>
    <cellStyle name="一般 4 2 6 2 3 3 2 2 4" xfId="17807" xr:uid="{12172C81-3A47-4285-8632-27A884BDA3EA}"/>
    <cellStyle name="一般 4 2 6 2 3 3 2 3" xfId="10331" xr:uid="{E07B18BC-4130-417F-A920-32913027843E}"/>
    <cellStyle name="一般 4 2 6 2 3 3 2 3 2" xfId="31035" xr:uid="{6DD6BE72-47E9-4FB5-9A49-F9E7D4399B75}"/>
    <cellStyle name="一般 4 2 6 2 3 3 2 3 3" xfId="41387" xr:uid="{48721ACA-2792-4AC5-A97A-C577AC17C5EC}"/>
    <cellStyle name="一般 4 2 6 2 3 3 2 3 4" xfId="20683" xr:uid="{0ECA732B-971D-4B81-881B-5C74F68960FD}"/>
    <cellStyle name="一般 4 2 6 2 3 3 2 4" xfId="23559" xr:uid="{C0F93B25-18A6-4A19-BD2E-A42470286A64}"/>
    <cellStyle name="一般 4 2 6 2 3 3 2 5" xfId="33911" xr:uid="{7BA89577-384D-4549-AFEE-9D0F7841DB64}"/>
    <cellStyle name="一般 4 2 6 2 3 3 2 6" xfId="13207" xr:uid="{8E1946E9-CEED-4AD0-BF86-9A6555FDA461}"/>
    <cellStyle name="一般 4 2 6 2 3 3 3" xfId="5919" xr:uid="{7127F27C-B8B0-4EF5-8C43-C4951487E1DE}"/>
    <cellStyle name="一般 4 2 6 2 3 3 3 2" xfId="26623" xr:uid="{BB206935-D16B-4E22-8FB5-28B459D4D5B6}"/>
    <cellStyle name="一般 4 2 6 2 3 3 3 3" xfId="36975" xr:uid="{8DA317EA-4046-4F1B-A4EA-75C75E895D2D}"/>
    <cellStyle name="一般 4 2 6 2 3 3 3 4" xfId="16271" xr:uid="{3E7FDDDE-B29A-47AF-9AE3-520C050644AA}"/>
    <cellStyle name="一般 4 2 6 2 3 3 4" xfId="4195" xr:uid="{2BE2787F-CCEF-4B0F-A027-83AA73DC82E1}"/>
    <cellStyle name="一般 4 2 6 2 3 3 4 2" xfId="24899" xr:uid="{30969D7F-1E21-4EEB-BA70-9DBB7C1C92DA}"/>
    <cellStyle name="一般 4 2 6 2 3 3 4 3" xfId="35251" xr:uid="{5E79191D-DE99-4A75-829A-1E2590DE796D}"/>
    <cellStyle name="一般 4 2 6 2 3 3 4 4" xfId="14547" xr:uid="{7CBD58B4-99AF-423F-BFDA-2727228FD053}"/>
    <cellStyle name="一般 4 2 6 2 3 3 5" xfId="8795" xr:uid="{004A1A99-D148-4562-A606-E61E40AE27E2}"/>
    <cellStyle name="一般 4 2 6 2 3 3 5 2" xfId="29499" xr:uid="{DE34A932-A375-427F-8484-1964FB8CCF7E}"/>
    <cellStyle name="一般 4 2 6 2 3 3 5 3" xfId="39851" xr:uid="{6CFBC84F-615B-4A94-B98C-FD60F1B1BEEB}"/>
    <cellStyle name="一般 4 2 6 2 3 3 5 4" xfId="19147" xr:uid="{906B42AA-FBCA-4A5C-A56E-B20D8FF0FE27}"/>
    <cellStyle name="一般 4 2 6 2 3 3 6" xfId="22219" xr:uid="{06CED6D9-DE5D-4F5E-B3BF-3B7753EED2EC}"/>
    <cellStyle name="一般 4 2 6 2 3 3 7" xfId="32571" xr:uid="{CF062BD7-2EAD-4505-86B6-FE818210237A}"/>
    <cellStyle name="一般 4 2 6 2 3 3 8" xfId="11867" xr:uid="{DB3E36A6-AB08-47A4-9675-E3340CD4E2A5}"/>
    <cellStyle name="一般 4 2 6 2 3 4" xfId="1131" xr:uid="{1CC7DC31-B3A4-4F27-923B-99046A3FCCC6}"/>
    <cellStyle name="一般 4 2 6 2 3 4 2" xfId="6879" xr:uid="{C6649602-937C-4636-AAF8-2ABC262A656A}"/>
    <cellStyle name="一般 4 2 6 2 3 4 2 2" xfId="27583" xr:uid="{4C70CC72-59F1-49CD-8F4F-4C09AB4335F0}"/>
    <cellStyle name="一般 4 2 6 2 3 4 2 3" xfId="37935" xr:uid="{D00462C2-FB44-4A8B-8A13-F89D4FB2EC31}"/>
    <cellStyle name="一般 4 2 6 2 3 4 2 4" xfId="17231" xr:uid="{05D55992-0E29-4E53-8218-4150060BD903}"/>
    <cellStyle name="一般 4 2 6 2 3 4 3" xfId="9755" xr:uid="{C3594C5E-FA0F-4B23-8812-FA44E3FE7C35}"/>
    <cellStyle name="一般 4 2 6 2 3 4 3 2" xfId="30459" xr:uid="{EFBB9641-80E9-43C7-8D3A-D1D5A42BE4D1}"/>
    <cellStyle name="一般 4 2 6 2 3 4 3 3" xfId="40811" xr:uid="{7157EC9E-695A-4561-88FC-C4CD622FADB8}"/>
    <cellStyle name="一般 4 2 6 2 3 4 3 4" xfId="20107" xr:uid="{F8B6A5F8-842B-488A-9648-040EE74FC0EF}"/>
    <cellStyle name="一般 4 2 6 2 3 4 4" xfId="21835" xr:uid="{E355CDDF-311E-4BC9-B710-D6C1BA4E79E1}"/>
    <cellStyle name="一般 4 2 6 2 3 4 5" xfId="32187" xr:uid="{48431542-6C41-40FC-BF52-6941CF4245B0}"/>
    <cellStyle name="一般 4 2 6 2 3 4 6" xfId="11483" xr:uid="{70DE948D-839A-4639-93FD-ABD5DD55538C}"/>
    <cellStyle name="一般 4 2 6 2 3 5" xfId="4963" xr:uid="{3CE06642-7C3E-4F1D-A40D-0213D5A474AB}"/>
    <cellStyle name="一般 4 2 6 2 3 5 2" xfId="25667" xr:uid="{1BA027B0-0617-4A60-9878-AD8DBF3AD54A}"/>
    <cellStyle name="一般 4 2 6 2 3 5 3" xfId="36019" xr:uid="{EA0B9C3E-A32C-46C9-A35A-A9319971197D}"/>
    <cellStyle name="一般 4 2 6 2 3 5 4" xfId="15315" xr:uid="{45EBF266-E735-4CB9-87B7-BCE9162F35EC}"/>
    <cellStyle name="一般 4 2 6 2 3 6" xfId="3239" xr:uid="{366C0CDA-B57F-4056-B9F3-5A41B73D78D8}"/>
    <cellStyle name="一般 4 2 6 2 3 6 2" xfId="23943" xr:uid="{653A51C1-48A6-4937-A6B0-FD170B9E4123}"/>
    <cellStyle name="一般 4 2 6 2 3 6 3" xfId="34295" xr:uid="{89B039E1-6CFB-4706-8F99-21307E975966}"/>
    <cellStyle name="一般 4 2 6 2 3 6 4" xfId="13591" xr:uid="{DF01ADBA-05BC-4827-A67A-F31AD8A9889A}"/>
    <cellStyle name="一般 4 2 6 2 3 7" xfId="7839" xr:uid="{B1FD1A3F-C0A5-489A-B67B-0BB1AE2DE1B1}"/>
    <cellStyle name="一般 4 2 6 2 3 7 2" xfId="28543" xr:uid="{DC3EC92D-0095-4C81-A7FF-52A7E47DA7C3}"/>
    <cellStyle name="一般 4 2 6 2 3 7 3" xfId="38895" xr:uid="{E1E8A2D4-FC9E-430A-8757-62EA00DA102A}"/>
    <cellStyle name="一般 4 2 6 2 3 7 4" xfId="18191" xr:uid="{4C519ECE-4400-4A0B-91E7-DE41072806D3}"/>
    <cellStyle name="一般 4 2 6 2 3 8" xfId="21067" xr:uid="{71667940-CF52-430C-8A63-021B889255C0}"/>
    <cellStyle name="一般 4 2 6 2 3 9" xfId="31419" xr:uid="{A027F3F7-4CA9-40DE-88E8-B9E6799A57E8}"/>
    <cellStyle name="一般 4 2 6 2 4" xfId="555" xr:uid="{99464644-2C45-4EB3-92FC-D72313013034}"/>
    <cellStyle name="一般 4 2 6 2 4 2" xfId="1707" xr:uid="{A30F9B52-E92D-4F99-87F2-CC3B892A5B34}"/>
    <cellStyle name="一般 4 2 6 2 4 2 2" xfId="6111" xr:uid="{5B245C04-B548-42A2-8AEE-825FC5E1507D}"/>
    <cellStyle name="一般 4 2 6 2 4 2 2 2" xfId="26815" xr:uid="{1A9B367A-468D-443B-ADAC-98899C9286D1}"/>
    <cellStyle name="一般 4 2 6 2 4 2 2 3" xfId="37167" xr:uid="{7584E13E-454F-4C84-B1DF-C7945D0F19E2}"/>
    <cellStyle name="一般 4 2 6 2 4 2 2 4" xfId="16463" xr:uid="{3A49C539-8626-495E-8527-293E4D181CF8}"/>
    <cellStyle name="一般 4 2 6 2 4 2 3" xfId="4387" xr:uid="{D67D156E-57FD-48AC-9017-A7A3F96B4AB4}"/>
    <cellStyle name="一般 4 2 6 2 4 2 3 2" xfId="25091" xr:uid="{742ABD01-FA96-4727-82C1-B9594AADBC7B}"/>
    <cellStyle name="一般 4 2 6 2 4 2 3 3" xfId="35443" xr:uid="{66993293-7941-4C3E-A470-A6CDC3A7F016}"/>
    <cellStyle name="一般 4 2 6 2 4 2 3 4" xfId="14739" xr:uid="{A02B17D1-D32D-425D-BC50-46572C5B79E8}"/>
    <cellStyle name="一般 4 2 6 2 4 2 4" xfId="8987" xr:uid="{01F345F7-9897-4479-849A-EA257C012F94}"/>
    <cellStyle name="一般 4 2 6 2 4 2 4 2" xfId="29691" xr:uid="{4D3269EE-29E4-4E83-8EE3-090F11591B28}"/>
    <cellStyle name="一般 4 2 6 2 4 2 4 3" xfId="40043" xr:uid="{2829AF2A-F82C-4E60-BD2E-991786291527}"/>
    <cellStyle name="一般 4 2 6 2 4 2 4 4" xfId="19339" xr:uid="{2FEA29B5-311B-4F15-B54F-F4094DBF02B9}"/>
    <cellStyle name="一般 4 2 6 2 4 2 5" xfId="22411" xr:uid="{CB27828A-5882-45D8-A08F-B37B84214649}"/>
    <cellStyle name="一般 4 2 6 2 4 2 6" xfId="32763" xr:uid="{F7576098-E3CF-4E55-A31E-D4BF21BF0BA0}"/>
    <cellStyle name="一般 4 2 6 2 4 2 7" xfId="12059" xr:uid="{0C7677D5-E51A-4D13-AFA6-ABB570AF9FED}"/>
    <cellStyle name="一般 4 2 6 2 4 3" xfId="2471" xr:uid="{65356F78-433A-484B-A02F-2F2A61D7FED6}"/>
    <cellStyle name="一般 4 2 6 2 4 3 2" xfId="7071" xr:uid="{08880397-4681-427C-B253-7A1DE6AA971A}"/>
    <cellStyle name="一般 4 2 6 2 4 3 2 2" xfId="27775" xr:uid="{5699827A-0084-491F-9705-669787003C0F}"/>
    <cellStyle name="一般 4 2 6 2 4 3 2 3" xfId="38127" xr:uid="{7F2E5A0C-335D-4BE8-8E31-A40E5C2CBD7B}"/>
    <cellStyle name="一般 4 2 6 2 4 3 2 4" xfId="17423" xr:uid="{D733FE5F-8A98-4A1A-A9E5-5F5BF819E459}"/>
    <cellStyle name="一般 4 2 6 2 4 3 3" xfId="9947" xr:uid="{30C939C9-D1BE-47CD-B2D3-6BB7AF2BBE2F}"/>
    <cellStyle name="一般 4 2 6 2 4 3 3 2" xfId="30651" xr:uid="{0499F497-5343-4F75-B4AD-AF11683AF42D}"/>
    <cellStyle name="一般 4 2 6 2 4 3 3 3" xfId="41003" xr:uid="{D2AAAA58-93EA-4A6D-8397-E95BCF9406EE}"/>
    <cellStyle name="一般 4 2 6 2 4 3 3 4" xfId="20299" xr:uid="{FCF138A9-5164-4957-8C4C-2F708C301C16}"/>
    <cellStyle name="一般 4 2 6 2 4 3 4" xfId="23175" xr:uid="{342A6C84-6541-481D-A98E-BB9B384298B8}"/>
    <cellStyle name="一般 4 2 6 2 4 3 5" xfId="33527" xr:uid="{F209AA51-A396-4524-89DA-A4832F5063C4}"/>
    <cellStyle name="一般 4 2 6 2 4 3 6" xfId="12823" xr:uid="{868F2449-35AB-4791-B312-24BB1D5EE517}"/>
    <cellStyle name="一般 4 2 6 2 4 4" xfId="5155" xr:uid="{B9ED5FC7-B18C-4DF2-A6B9-643B66C1628B}"/>
    <cellStyle name="一般 4 2 6 2 4 4 2" xfId="25859" xr:uid="{7B499A2C-5326-4C16-8EB5-DD3772EE4368}"/>
    <cellStyle name="一般 4 2 6 2 4 4 3" xfId="36211" xr:uid="{727FCA03-B4E2-4AB6-A015-9F94994F974E}"/>
    <cellStyle name="一般 4 2 6 2 4 4 4" xfId="15507" xr:uid="{AF7ECF68-B5EA-437E-B629-32438FEBEAAB}"/>
    <cellStyle name="一般 4 2 6 2 4 5" xfId="3431" xr:uid="{3ADC9CC0-110F-45A0-B95D-A8C0EC34AC7F}"/>
    <cellStyle name="一般 4 2 6 2 4 5 2" xfId="24135" xr:uid="{8EC500D3-3F32-4AC5-BE18-560BA3F8F105}"/>
    <cellStyle name="一般 4 2 6 2 4 5 3" xfId="34487" xr:uid="{32926C0F-A13B-44BE-8EE9-6CA4849584C4}"/>
    <cellStyle name="一般 4 2 6 2 4 5 4" xfId="13783" xr:uid="{9F9D09C4-5EB8-49F1-9671-AF5D67A9B204}"/>
    <cellStyle name="一般 4 2 6 2 4 6" xfId="8031" xr:uid="{A6122253-A1E9-48A9-A3DF-5F705CEBAA9E}"/>
    <cellStyle name="一般 4 2 6 2 4 6 2" xfId="28735" xr:uid="{9C820F63-C44D-4D43-A22E-C53359F4E373}"/>
    <cellStyle name="一般 4 2 6 2 4 6 3" xfId="39087" xr:uid="{1CCE7245-11B1-48B5-A1B4-9550F24D39EB}"/>
    <cellStyle name="一般 4 2 6 2 4 6 4" xfId="18383" xr:uid="{255B7BA2-A1BD-4EEF-AE6C-62A0B4DBDC58}"/>
    <cellStyle name="一般 4 2 6 2 4 7" xfId="21259" xr:uid="{5A2B8CF0-706B-49ED-8E34-290B23917541}"/>
    <cellStyle name="一般 4 2 6 2 4 8" xfId="31611" xr:uid="{459D942B-3BA0-44A9-92C1-95C894A348CF}"/>
    <cellStyle name="一般 4 2 6 2 4 9" xfId="10907" xr:uid="{B7950A84-79E2-4E3D-A27F-D9C5C047B980}"/>
    <cellStyle name="一般 4 2 6 2 5" xfId="1323" xr:uid="{6F0A97FA-F8E7-4C27-BB9B-4D642CE4C9BA}"/>
    <cellStyle name="一般 4 2 6 2 5 2" xfId="2279" xr:uid="{1E6F69C2-749F-41B5-A55B-4410877223AC}"/>
    <cellStyle name="一般 4 2 6 2 5 2 2" xfId="6687" xr:uid="{95A7216F-0197-4D36-8B14-1E51ED9B9E5B}"/>
    <cellStyle name="一般 4 2 6 2 5 2 2 2" xfId="27391" xr:uid="{D2DB3A89-2481-45F3-878C-DE4AE641C4A3}"/>
    <cellStyle name="一般 4 2 6 2 5 2 2 3" xfId="37743" xr:uid="{842677AE-006E-4F8F-8D43-76F7E35D203C}"/>
    <cellStyle name="一般 4 2 6 2 5 2 2 4" xfId="17039" xr:uid="{75494FBC-2568-4D17-91EA-9E0F1B56D29D}"/>
    <cellStyle name="一般 4 2 6 2 5 2 3" xfId="9563" xr:uid="{E9361915-7C5D-4110-8A2D-DD66A22F42A0}"/>
    <cellStyle name="一般 4 2 6 2 5 2 3 2" xfId="30267" xr:uid="{DD4CA789-9ED1-4D71-BA34-E8BFEB08BE69}"/>
    <cellStyle name="一般 4 2 6 2 5 2 3 3" xfId="40619" xr:uid="{F6A9731E-7383-4546-8A39-D7A2DFA56B7F}"/>
    <cellStyle name="一般 4 2 6 2 5 2 3 4" xfId="19915" xr:uid="{70C571EE-2FBE-43A5-B4AB-AFE6FA9105FD}"/>
    <cellStyle name="一般 4 2 6 2 5 2 4" xfId="22983" xr:uid="{8243EA48-F8EA-474B-A05A-180AE006AED8}"/>
    <cellStyle name="一般 4 2 6 2 5 2 5" xfId="33335" xr:uid="{DD5AC55F-3A71-4EC1-A4C3-DEBCEA530419}"/>
    <cellStyle name="一般 4 2 6 2 5 2 6" xfId="12631" xr:uid="{20926321-2995-4019-8FCC-E8793F33A622}"/>
    <cellStyle name="一般 4 2 6 2 5 3" xfId="5727" xr:uid="{B553F995-1B56-4D7D-A727-BA9F1A9EFFD7}"/>
    <cellStyle name="一般 4 2 6 2 5 3 2" xfId="26431" xr:uid="{8A767E9A-3E7C-4B88-91E4-6080A3BEE52E}"/>
    <cellStyle name="一般 4 2 6 2 5 3 3" xfId="36783" xr:uid="{49CA129F-5097-49E2-A225-80DAF49544F6}"/>
    <cellStyle name="一般 4 2 6 2 5 3 4" xfId="16079" xr:uid="{74F622BD-AC0D-4E02-BB9E-AC77C652865E}"/>
    <cellStyle name="一般 4 2 6 2 5 4" xfId="4003" xr:uid="{06A43556-C0EB-466D-8BB9-34BBD749C8C7}"/>
    <cellStyle name="一般 4 2 6 2 5 4 2" xfId="24707" xr:uid="{F5953BE4-6045-4727-A44F-F398BB134505}"/>
    <cellStyle name="一般 4 2 6 2 5 4 3" xfId="35059" xr:uid="{695E6036-2136-4389-8342-4FADBFC00DDE}"/>
    <cellStyle name="一般 4 2 6 2 5 4 4" xfId="14355" xr:uid="{27A889DB-872C-41DD-9B5A-9182622EE3D7}"/>
    <cellStyle name="一般 4 2 6 2 5 5" xfId="8603" xr:uid="{AE9A2400-3856-403B-8640-21E01C20D4FA}"/>
    <cellStyle name="一般 4 2 6 2 5 5 2" xfId="29307" xr:uid="{23DC296B-76C2-42E1-BB2D-517FEA72438C}"/>
    <cellStyle name="一般 4 2 6 2 5 5 3" xfId="39659" xr:uid="{DC558022-87E9-4185-92D1-D4D7589754DA}"/>
    <cellStyle name="一般 4 2 6 2 5 5 4" xfId="18955" xr:uid="{C57F232D-8BEC-4A71-940D-449D02115EE5}"/>
    <cellStyle name="一般 4 2 6 2 5 6" xfId="22027" xr:uid="{6AD47391-C2AA-45F6-B2EC-1165CF300581}"/>
    <cellStyle name="一般 4 2 6 2 5 7" xfId="32379" xr:uid="{1CD5BF50-80DA-4D19-B927-55205AF2612C}"/>
    <cellStyle name="一般 4 2 6 2 5 8" xfId="11675" xr:uid="{59F52D47-688E-4F89-BE89-E9D30FE76364}"/>
    <cellStyle name="一般 4 2 6 2 6" xfId="939" xr:uid="{151F3BC1-8B34-4AE3-B49D-B95773B58E1F}"/>
    <cellStyle name="一般 4 2 6 2 6 2" xfId="5539" xr:uid="{31A04098-B194-4E9F-AAF4-E57F3B644D00}"/>
    <cellStyle name="一般 4 2 6 2 6 2 2" xfId="26243" xr:uid="{2D0CCB21-D6F0-4D71-B23E-87768DF63EFC}"/>
    <cellStyle name="一般 4 2 6 2 6 2 3" xfId="36595" xr:uid="{B36CE681-3621-46FA-8AE4-F881F1DCDC93}"/>
    <cellStyle name="一般 4 2 6 2 6 2 4" xfId="15891" xr:uid="{22458DCE-6185-4EE2-A102-280E7071BE9B}"/>
    <cellStyle name="一般 4 2 6 2 6 3" xfId="3815" xr:uid="{861C254A-D82B-4EFF-A11F-0C29E5DF2DD1}"/>
    <cellStyle name="一般 4 2 6 2 6 3 2" xfId="24519" xr:uid="{815685B9-00F0-446C-8580-2B9E791F0D96}"/>
    <cellStyle name="一般 4 2 6 2 6 3 3" xfId="34871" xr:uid="{FC1BED73-1CB1-4D6F-BC35-058F3A7FA2D8}"/>
    <cellStyle name="一般 4 2 6 2 6 3 4" xfId="14167" xr:uid="{0C6A36EB-0364-4297-B064-88258D5E8307}"/>
    <cellStyle name="一般 4 2 6 2 6 4" xfId="8415" xr:uid="{A1CFCF0E-778B-4EE9-A49C-FB7FD5FDFAF3}"/>
    <cellStyle name="一般 4 2 6 2 6 4 2" xfId="29119" xr:uid="{CCCD5E81-D399-46B0-98D1-F34050171AA3}"/>
    <cellStyle name="一般 4 2 6 2 6 4 3" xfId="39471" xr:uid="{A856655F-5840-406E-831B-5E9B0D86F3F7}"/>
    <cellStyle name="一般 4 2 6 2 6 4 4" xfId="18767" xr:uid="{0150B04A-4FB3-4917-AD73-64FE1EA06139}"/>
    <cellStyle name="一般 4 2 6 2 6 5" xfId="21643" xr:uid="{F574F82A-5A96-43B4-BEE4-5DF6250B70CF}"/>
    <cellStyle name="一般 4 2 6 2 6 6" xfId="31995" xr:uid="{2C164BD1-4A76-4EE1-BF3E-DA35AD65DA07}"/>
    <cellStyle name="一般 4 2 6 2 6 7" xfId="11291" xr:uid="{50461AEE-B5C4-4C66-AE18-FD2394E189E8}"/>
    <cellStyle name="一般 4 2 6 2 7" xfId="2087" xr:uid="{7F410A45-9B74-4FD7-AF8E-98378E6A130D}"/>
    <cellStyle name="一般 4 2 6 2 7 2" xfId="6495" xr:uid="{5574D8E7-60E2-4466-845C-57DF1FA41910}"/>
    <cellStyle name="一般 4 2 6 2 7 2 2" xfId="27199" xr:uid="{16012996-00AA-4BF7-9F93-92340DB8EAAA}"/>
    <cellStyle name="一般 4 2 6 2 7 2 3" xfId="37551" xr:uid="{DB52907F-D643-4A8F-A152-5465325DCBB4}"/>
    <cellStyle name="一般 4 2 6 2 7 2 4" xfId="16847" xr:uid="{AEC081C6-FC7A-4D3D-818D-ED186327E0CC}"/>
    <cellStyle name="一般 4 2 6 2 7 3" xfId="9371" xr:uid="{CE0091D1-310B-4B9F-A7D0-0FB43FFF5B17}"/>
    <cellStyle name="一般 4 2 6 2 7 3 2" xfId="30075" xr:uid="{30C659D5-7BDE-43B7-B3AF-3805AEDFDC8A}"/>
    <cellStyle name="一般 4 2 6 2 7 3 3" xfId="40427" xr:uid="{DC8A2364-528E-4463-8C45-CCD139840108}"/>
    <cellStyle name="一般 4 2 6 2 7 3 4" xfId="19723" xr:uid="{09150F15-50A2-4362-9AFD-8F0BA9F23845}"/>
    <cellStyle name="一般 4 2 6 2 7 4" xfId="22791" xr:uid="{9E574424-57DC-4821-81C7-7DEF94DBF92B}"/>
    <cellStyle name="一般 4 2 6 2 7 5" xfId="33143" xr:uid="{9B26AA3E-DF5E-452D-B832-1298BB1DB2F1}"/>
    <cellStyle name="一般 4 2 6 2 7 6" xfId="12439" xr:uid="{3D8B400F-37F8-48D7-8578-38EE9BCF7727}"/>
    <cellStyle name="一般 4 2 6 2 8" xfId="4771" xr:uid="{4B22587D-E46C-442B-BA83-3BEA03C98E02}"/>
    <cellStyle name="一般 4 2 6 2 8 2" xfId="25475" xr:uid="{A16474EF-6A44-4243-B5F5-80730E522D3E}"/>
    <cellStyle name="一般 4 2 6 2 8 3" xfId="35827" xr:uid="{29529D70-CA67-477C-AC33-879E58171594}"/>
    <cellStyle name="一般 4 2 6 2 8 4" xfId="15123" xr:uid="{6384C863-7CD9-4FF6-95C3-E7AE7E01B48F}"/>
    <cellStyle name="一般 4 2 6 2 9" xfId="3047" xr:uid="{9A9077C8-47BF-4237-BB57-2CB577CC4B11}"/>
    <cellStyle name="一般 4 2 6 2 9 2" xfId="23751" xr:uid="{2ABB7450-9232-4919-B6EA-9052BC254BCC}"/>
    <cellStyle name="一般 4 2 6 2 9 3" xfId="34103" xr:uid="{5BBF57AA-749C-48A1-9322-DFC7405763A8}"/>
    <cellStyle name="一般 4 2 6 2 9 4" xfId="13399" xr:uid="{DB750FBF-2318-46C4-A738-33F4CC3B2501}"/>
    <cellStyle name="一般 4 2 6 3" xfId="219" xr:uid="{3FBA91F6-8953-43FB-902B-F60FCD38E192}"/>
    <cellStyle name="一般 4 2 6 3 10" xfId="20923" xr:uid="{A30D1AB3-6728-4A0B-B64E-7DDCBE094EB1}"/>
    <cellStyle name="一般 4 2 6 3 11" xfId="31275" xr:uid="{7AC20D34-C842-4CAD-9366-813B9AAAE971}"/>
    <cellStyle name="一般 4 2 6 3 12" xfId="10571" xr:uid="{F7F5FC77-B848-49EC-8880-29019A3A7751}"/>
    <cellStyle name="一般 4 2 6 3 2" xfId="411" xr:uid="{AD02C2B8-77DC-4A5B-847C-70244362659E}"/>
    <cellStyle name="一般 4 2 6 3 2 10" xfId="10763" xr:uid="{DEE6CE55-9F91-4582-9622-323D2D752200}"/>
    <cellStyle name="一般 4 2 6 3 2 2" xfId="795" xr:uid="{3C1FC8FD-1752-4652-AA00-0E5170ADF479}"/>
    <cellStyle name="一般 4 2 6 3 2 2 2" xfId="1947" xr:uid="{C64B6E23-2B2C-4535-9293-C617A70BE7FE}"/>
    <cellStyle name="一般 4 2 6 3 2 2 2 2" xfId="6351" xr:uid="{0F51F432-680B-4AB5-87DC-6F6E1CC849FD}"/>
    <cellStyle name="一般 4 2 6 3 2 2 2 2 2" xfId="27055" xr:uid="{C2E22D61-3C64-4908-BCDC-B6FF56EB38D8}"/>
    <cellStyle name="一般 4 2 6 3 2 2 2 2 3" xfId="37407" xr:uid="{2B7FBD7D-740D-420D-8F97-82F07B2ACDCF}"/>
    <cellStyle name="一般 4 2 6 3 2 2 2 2 4" xfId="16703" xr:uid="{87DB5C87-C20D-4156-AE68-6690613AD228}"/>
    <cellStyle name="一般 4 2 6 3 2 2 2 3" xfId="4627" xr:uid="{E1B8BC15-0C48-4339-808C-67167E158196}"/>
    <cellStyle name="一般 4 2 6 3 2 2 2 3 2" xfId="25331" xr:uid="{3278D4CC-A228-4CBE-B94D-845424C4D8F5}"/>
    <cellStyle name="一般 4 2 6 3 2 2 2 3 3" xfId="35683" xr:uid="{5043DBA1-F245-4D36-AF69-E31537855950}"/>
    <cellStyle name="一般 4 2 6 3 2 2 2 3 4" xfId="14979" xr:uid="{054A1D8C-D406-4171-A27F-582E8339109F}"/>
    <cellStyle name="一般 4 2 6 3 2 2 2 4" xfId="9227" xr:uid="{B17AD9BE-0A36-4DD1-A3EB-BABB3CDE53BA}"/>
    <cellStyle name="一般 4 2 6 3 2 2 2 4 2" xfId="29931" xr:uid="{F555C4CC-5A6C-426B-A57F-85628B4931F4}"/>
    <cellStyle name="一般 4 2 6 3 2 2 2 4 3" xfId="40283" xr:uid="{61393A15-FCA6-49FC-AAFC-1D5E5D1CFFE3}"/>
    <cellStyle name="一般 4 2 6 3 2 2 2 4 4" xfId="19579" xr:uid="{B4AD89C1-E43A-45FC-B666-0043BA8096B0}"/>
    <cellStyle name="一般 4 2 6 3 2 2 2 5" xfId="22651" xr:uid="{0DE32BEB-9F62-46DA-A4C8-F80434D5DE58}"/>
    <cellStyle name="一般 4 2 6 3 2 2 2 6" xfId="33003" xr:uid="{2599AE17-BD9F-4120-894F-6D1AED8E2C54}"/>
    <cellStyle name="一般 4 2 6 3 2 2 2 7" xfId="12299" xr:uid="{E7956D3F-CB25-43ED-90B8-2ABE54BB9F50}"/>
    <cellStyle name="一般 4 2 6 3 2 2 3" xfId="2711" xr:uid="{AB423770-15EB-4AD1-8A79-8A36AE73733E}"/>
    <cellStyle name="一般 4 2 6 3 2 2 3 2" xfId="7311" xr:uid="{35715428-36B3-46A5-A7EE-617B7AA732A0}"/>
    <cellStyle name="一般 4 2 6 3 2 2 3 2 2" xfId="28015" xr:uid="{D5E29CB8-2E07-45EB-9ACF-E925F033BE19}"/>
    <cellStyle name="一般 4 2 6 3 2 2 3 2 3" xfId="38367" xr:uid="{7E9129DF-3802-48B1-A6C1-C6FDB2E96541}"/>
    <cellStyle name="一般 4 2 6 3 2 2 3 2 4" xfId="17663" xr:uid="{F4346E4D-B6B6-4B30-A301-F75B82A14464}"/>
    <cellStyle name="一般 4 2 6 3 2 2 3 3" xfId="10187" xr:uid="{AFBA3555-4012-4694-BE6E-E4831B3D3B4E}"/>
    <cellStyle name="一般 4 2 6 3 2 2 3 3 2" xfId="30891" xr:uid="{43B6BF19-3FD6-4C09-B29F-526D7D3B873B}"/>
    <cellStyle name="一般 4 2 6 3 2 2 3 3 3" xfId="41243" xr:uid="{6A148443-13AA-4342-BECB-58E1E58A7087}"/>
    <cellStyle name="一般 4 2 6 3 2 2 3 3 4" xfId="20539" xr:uid="{F28D2593-F724-4340-A791-F671884EF519}"/>
    <cellStyle name="一般 4 2 6 3 2 2 3 4" xfId="23415" xr:uid="{B70B7CCA-2742-4A1F-94C8-7C88A7D3F7B1}"/>
    <cellStyle name="一般 4 2 6 3 2 2 3 5" xfId="33767" xr:uid="{32FFB7A6-08D6-44AC-A888-E2FD7BBDA297}"/>
    <cellStyle name="一般 4 2 6 3 2 2 3 6" xfId="13063" xr:uid="{03BED46D-6063-4251-B2BC-D2A63405E010}"/>
    <cellStyle name="一般 4 2 6 3 2 2 4" xfId="5395" xr:uid="{6CEAADD3-2081-4675-B914-AD104A47ADF3}"/>
    <cellStyle name="一般 4 2 6 3 2 2 4 2" xfId="26099" xr:uid="{C00856C3-6BD7-4009-8EFA-EFFE46D81EAA}"/>
    <cellStyle name="一般 4 2 6 3 2 2 4 3" xfId="36451" xr:uid="{4EDEBF34-007B-48DC-8C53-1AA0F056BE2E}"/>
    <cellStyle name="一般 4 2 6 3 2 2 4 4" xfId="15747" xr:uid="{09D48A26-E242-4E28-9DD5-81C64315EEDA}"/>
    <cellStyle name="一般 4 2 6 3 2 2 5" xfId="3671" xr:uid="{CD73B3B3-5A92-4396-9C77-1D803359482E}"/>
    <cellStyle name="一般 4 2 6 3 2 2 5 2" xfId="24375" xr:uid="{7301810C-6737-48AB-BBA1-56FA10072994}"/>
    <cellStyle name="一般 4 2 6 3 2 2 5 3" xfId="34727" xr:uid="{AE15C390-AD72-4884-88E4-F3A23974646D}"/>
    <cellStyle name="一般 4 2 6 3 2 2 5 4" xfId="14023" xr:uid="{50DF9D42-1D03-4571-8F0D-D50B7FD37E02}"/>
    <cellStyle name="一般 4 2 6 3 2 2 6" xfId="8271" xr:uid="{93EE16E4-281E-4FEE-BCE6-B3568E975AE4}"/>
    <cellStyle name="一般 4 2 6 3 2 2 6 2" xfId="28975" xr:uid="{FEBC6E4F-33BD-45FE-B631-9CB011792EEF}"/>
    <cellStyle name="一般 4 2 6 3 2 2 6 3" xfId="39327" xr:uid="{5FB2D2B4-14D6-4FBE-9315-9CE7F35293E3}"/>
    <cellStyle name="一般 4 2 6 3 2 2 6 4" xfId="18623" xr:uid="{A4618F5C-094E-4C1B-88F2-4420C2138769}"/>
    <cellStyle name="一般 4 2 6 3 2 2 7" xfId="21499" xr:uid="{51E5ACB4-96C3-4609-8763-0676E95845C9}"/>
    <cellStyle name="一般 4 2 6 3 2 2 8" xfId="31851" xr:uid="{C3EF4B42-5C23-4787-BACF-9A8BD88E510A}"/>
    <cellStyle name="一般 4 2 6 3 2 2 9" xfId="11147" xr:uid="{D6500CE7-E02A-4397-950D-92E46BE6802B}"/>
    <cellStyle name="一般 4 2 6 3 2 3" xfId="1563" xr:uid="{58DDEE71-9A30-4514-BBFA-2FFC76C53031}"/>
    <cellStyle name="一般 4 2 6 3 2 3 2" xfId="2903" xr:uid="{93510DDC-047B-44BA-8637-89FABD63D728}"/>
    <cellStyle name="一般 4 2 6 3 2 3 2 2" xfId="7503" xr:uid="{F1563D83-7A98-4873-94FF-361A592A530E}"/>
    <cellStyle name="一般 4 2 6 3 2 3 2 2 2" xfId="28207" xr:uid="{9386AAB3-5D26-4019-B720-F3FB165F972A}"/>
    <cellStyle name="一般 4 2 6 3 2 3 2 2 3" xfId="38559" xr:uid="{02D2351F-A7ED-4673-B7E1-C266AD5D6550}"/>
    <cellStyle name="一般 4 2 6 3 2 3 2 2 4" xfId="17855" xr:uid="{FE3D848F-A874-4809-A15B-04498E285ACE}"/>
    <cellStyle name="一般 4 2 6 3 2 3 2 3" xfId="10379" xr:uid="{29E6D736-19B4-4F7B-B17E-BC62BD40CFAE}"/>
    <cellStyle name="一般 4 2 6 3 2 3 2 3 2" xfId="31083" xr:uid="{A52F0433-7AA7-4D44-B37E-B1FFE2CF1C22}"/>
    <cellStyle name="一般 4 2 6 3 2 3 2 3 3" xfId="41435" xr:uid="{9EA14662-8EC0-49B9-89E8-07AE5404F764}"/>
    <cellStyle name="一般 4 2 6 3 2 3 2 3 4" xfId="20731" xr:uid="{BB20489C-0A33-4542-A3C9-C7B5F867813F}"/>
    <cellStyle name="一般 4 2 6 3 2 3 2 4" xfId="23607" xr:uid="{83BB5F12-F887-41B1-9880-BFE478BF74FC}"/>
    <cellStyle name="一般 4 2 6 3 2 3 2 5" xfId="33959" xr:uid="{51634E7E-F6A7-4D47-83DC-BDF4888AD597}"/>
    <cellStyle name="一般 4 2 6 3 2 3 2 6" xfId="13255" xr:uid="{5609D1C7-0F8B-494E-88D9-35ECA521711A}"/>
    <cellStyle name="一般 4 2 6 3 2 3 3" xfId="5967" xr:uid="{924AEA6B-7AC2-4F53-8429-17DDBD3DA54C}"/>
    <cellStyle name="一般 4 2 6 3 2 3 3 2" xfId="26671" xr:uid="{D4F88F29-7F47-4C45-A317-546CCD4FFCC1}"/>
    <cellStyle name="一般 4 2 6 3 2 3 3 3" xfId="37023" xr:uid="{3E8DD7FB-58EF-4200-B9D6-5991C7A45D67}"/>
    <cellStyle name="一般 4 2 6 3 2 3 3 4" xfId="16319" xr:uid="{B84E52EF-1ED5-4B0A-8158-D892D8FCAAD0}"/>
    <cellStyle name="一般 4 2 6 3 2 3 4" xfId="4243" xr:uid="{160E84F2-F30C-4438-9774-99E299DD2753}"/>
    <cellStyle name="一般 4 2 6 3 2 3 4 2" xfId="24947" xr:uid="{08A4CEEA-4973-4255-A993-D520A890E514}"/>
    <cellStyle name="一般 4 2 6 3 2 3 4 3" xfId="35299" xr:uid="{8F9B8908-C0F4-4023-820D-F2A5137783A9}"/>
    <cellStyle name="一般 4 2 6 3 2 3 4 4" xfId="14595" xr:uid="{D9CE300B-45C3-477C-AA38-7DE596254833}"/>
    <cellStyle name="一般 4 2 6 3 2 3 5" xfId="8843" xr:uid="{A2D803CA-B03D-410C-9FDB-BA260D705873}"/>
    <cellStyle name="一般 4 2 6 3 2 3 5 2" xfId="29547" xr:uid="{7BA797DA-C151-4EB5-AA65-1D93DAF7EB12}"/>
    <cellStyle name="一般 4 2 6 3 2 3 5 3" xfId="39899" xr:uid="{150076A3-A631-4F02-B37F-24609B05B042}"/>
    <cellStyle name="一般 4 2 6 3 2 3 5 4" xfId="19195" xr:uid="{5F851226-AD55-4E65-BBF4-2BE213CF55F4}"/>
    <cellStyle name="一般 4 2 6 3 2 3 6" xfId="22267" xr:uid="{0915BE08-4124-4F0F-8E8A-52DE6D4FC161}"/>
    <cellStyle name="一般 4 2 6 3 2 3 7" xfId="32619" xr:uid="{071DA0C1-9144-4F64-9785-A9BA49DA2CDE}"/>
    <cellStyle name="一般 4 2 6 3 2 3 8" xfId="11915" xr:uid="{1E6F4C89-6E9B-46EE-83E4-D0E460221EE7}"/>
    <cellStyle name="一般 4 2 6 3 2 4" xfId="1179" xr:uid="{C2A5DDB6-8C04-4EA5-B529-21FE4C6E7B2C}"/>
    <cellStyle name="一般 4 2 6 3 2 4 2" xfId="6927" xr:uid="{C8F7D962-5826-4446-AE94-B6C19B6159AC}"/>
    <cellStyle name="一般 4 2 6 3 2 4 2 2" xfId="27631" xr:uid="{C29C852F-3D89-462B-A5EF-028A9B9D2909}"/>
    <cellStyle name="一般 4 2 6 3 2 4 2 3" xfId="37983" xr:uid="{D29FA888-92A5-4B4B-A092-ECB4FF74F726}"/>
    <cellStyle name="一般 4 2 6 3 2 4 2 4" xfId="17279" xr:uid="{CBCCDCCE-DF13-45D1-BC05-136D3952F374}"/>
    <cellStyle name="一般 4 2 6 3 2 4 3" xfId="9803" xr:uid="{9518C829-4793-460B-8CE0-C6FBEDCF636B}"/>
    <cellStyle name="一般 4 2 6 3 2 4 3 2" xfId="30507" xr:uid="{A383FC18-0B19-4419-A30E-E606830815EF}"/>
    <cellStyle name="一般 4 2 6 3 2 4 3 3" xfId="40859" xr:uid="{FB716BA0-8359-4608-8DB0-F614A5CE8AE7}"/>
    <cellStyle name="一般 4 2 6 3 2 4 3 4" xfId="20155" xr:uid="{52B4023A-E543-4CD2-A42F-053B6C3A8E93}"/>
    <cellStyle name="一般 4 2 6 3 2 4 4" xfId="21883" xr:uid="{EE9A869B-861E-41F2-BC47-BF1CCBD622C8}"/>
    <cellStyle name="一般 4 2 6 3 2 4 5" xfId="32235" xr:uid="{93834E2C-4A71-45A9-AF76-EEE22BC41D0B}"/>
    <cellStyle name="一般 4 2 6 3 2 4 6" xfId="11531" xr:uid="{C0E304B6-3C87-4F7A-8F2B-0FD009247D81}"/>
    <cellStyle name="一般 4 2 6 3 2 5" xfId="5011" xr:uid="{2E64B33E-BF4B-4514-A78E-7149B4342739}"/>
    <cellStyle name="一般 4 2 6 3 2 5 2" xfId="25715" xr:uid="{35C1241A-AF88-416E-A853-3763AE3078A8}"/>
    <cellStyle name="一般 4 2 6 3 2 5 3" xfId="36067" xr:uid="{6567C5C4-BDD0-4B2A-9F5B-09459EE8F049}"/>
    <cellStyle name="一般 4 2 6 3 2 5 4" xfId="15363" xr:uid="{EBC2431C-4180-4352-A94C-C3570D54CB47}"/>
    <cellStyle name="一般 4 2 6 3 2 6" xfId="3287" xr:uid="{3471DA9F-963A-4B02-AF1D-37E68EDF84C0}"/>
    <cellStyle name="一般 4 2 6 3 2 6 2" xfId="23991" xr:uid="{E9CEFA12-21BF-4552-B87B-92678168CE58}"/>
    <cellStyle name="一般 4 2 6 3 2 6 3" xfId="34343" xr:uid="{11E95F1B-57A0-4094-A564-A506374BB8FD}"/>
    <cellStyle name="一般 4 2 6 3 2 6 4" xfId="13639" xr:uid="{6779DAAA-00EE-48F5-9A2A-4D23E5EB17FC}"/>
    <cellStyle name="一般 4 2 6 3 2 7" xfId="7887" xr:uid="{05D1BB5C-F661-4ECA-85FC-DDE304F1B001}"/>
    <cellStyle name="一般 4 2 6 3 2 7 2" xfId="28591" xr:uid="{7D5FF85A-F442-41A8-AE79-C10332D42FE1}"/>
    <cellStyle name="一般 4 2 6 3 2 7 3" xfId="38943" xr:uid="{81DE0BE9-EB8C-46A5-B6A3-91476370E231}"/>
    <cellStyle name="一般 4 2 6 3 2 7 4" xfId="18239" xr:uid="{D1CA9A8F-3C8A-43CD-821B-267FE25B5250}"/>
    <cellStyle name="一般 4 2 6 3 2 8" xfId="21115" xr:uid="{015C9249-43E1-4439-BFEA-08DD286156C9}"/>
    <cellStyle name="一般 4 2 6 3 2 9" xfId="31467" xr:uid="{802D55E0-755B-4064-A2FF-F9AFFCF516DE}"/>
    <cellStyle name="一般 4 2 6 3 3" xfId="603" xr:uid="{2367BEA1-CF9E-4BB1-B617-68361D8812F7}"/>
    <cellStyle name="一般 4 2 6 3 3 2" xfId="1755" xr:uid="{BAEF60FA-F9AF-48F1-B1F5-8243155ED50A}"/>
    <cellStyle name="一般 4 2 6 3 3 2 2" xfId="6159" xr:uid="{24833794-BDA5-49E1-8B2A-67415955DE95}"/>
    <cellStyle name="一般 4 2 6 3 3 2 2 2" xfId="26863" xr:uid="{A0C245E7-326D-4929-9245-41CEDACED36B}"/>
    <cellStyle name="一般 4 2 6 3 3 2 2 3" xfId="37215" xr:uid="{DE19D97A-02C5-4228-A4F0-C26D3BC15A19}"/>
    <cellStyle name="一般 4 2 6 3 3 2 2 4" xfId="16511" xr:uid="{238A456A-F31A-478A-9013-5906C62F0BD2}"/>
    <cellStyle name="一般 4 2 6 3 3 2 3" xfId="4435" xr:uid="{3ACB5816-2EF4-418B-B31E-96DC34E10513}"/>
    <cellStyle name="一般 4 2 6 3 3 2 3 2" xfId="25139" xr:uid="{821CAA94-8B00-4DF5-BDF5-CAF2FE321A45}"/>
    <cellStyle name="一般 4 2 6 3 3 2 3 3" xfId="35491" xr:uid="{524EC0A4-E2C0-46D4-A2B8-B7C61A317F90}"/>
    <cellStyle name="一般 4 2 6 3 3 2 3 4" xfId="14787" xr:uid="{47066093-25F1-4F34-8168-9360EF7779EC}"/>
    <cellStyle name="一般 4 2 6 3 3 2 4" xfId="9035" xr:uid="{F5E63E1D-FF5C-4F54-A749-AA1FDEA095E3}"/>
    <cellStyle name="一般 4 2 6 3 3 2 4 2" xfId="29739" xr:uid="{56F65A13-BCC9-4E31-BA3A-0B323D12923C}"/>
    <cellStyle name="一般 4 2 6 3 3 2 4 3" xfId="40091" xr:uid="{D945D4AD-B3AF-4A0E-9F84-C64FB5ECE003}"/>
    <cellStyle name="一般 4 2 6 3 3 2 4 4" xfId="19387" xr:uid="{A1D67682-816C-49A5-B529-33D52B800515}"/>
    <cellStyle name="一般 4 2 6 3 3 2 5" xfId="22459" xr:uid="{1D7A2D94-3B6D-4E6A-BE26-E9C7294B159C}"/>
    <cellStyle name="一般 4 2 6 3 3 2 6" xfId="32811" xr:uid="{18F7785B-74D1-45C4-BF80-5FACE06FE319}"/>
    <cellStyle name="一般 4 2 6 3 3 2 7" xfId="12107" xr:uid="{6A981D69-12BB-4635-8FA2-B75239D26331}"/>
    <cellStyle name="一般 4 2 6 3 3 3" xfId="2519" xr:uid="{247D7C01-4BAA-461C-8232-7218A681E86E}"/>
    <cellStyle name="一般 4 2 6 3 3 3 2" xfId="7119" xr:uid="{C94DA107-71FD-456D-8D0C-D04D52B46E1C}"/>
    <cellStyle name="一般 4 2 6 3 3 3 2 2" xfId="27823" xr:uid="{D13247D8-D2CD-4755-B6F5-1496FB34F2F9}"/>
    <cellStyle name="一般 4 2 6 3 3 3 2 3" xfId="38175" xr:uid="{668DA5B8-6B8A-4970-B9F4-C2B856A3ED46}"/>
    <cellStyle name="一般 4 2 6 3 3 3 2 4" xfId="17471" xr:uid="{EAAFCDCD-3CEF-46B6-8C22-0AE49F74D84D}"/>
    <cellStyle name="一般 4 2 6 3 3 3 3" xfId="9995" xr:uid="{94F0BF01-9021-41F5-B702-65F6DFECEBDB}"/>
    <cellStyle name="一般 4 2 6 3 3 3 3 2" xfId="30699" xr:uid="{BAA86487-ED85-4410-9B35-29883606C20C}"/>
    <cellStyle name="一般 4 2 6 3 3 3 3 3" xfId="41051" xr:uid="{B42D2485-BAF3-4E7C-BD4F-5C589B80C1A8}"/>
    <cellStyle name="一般 4 2 6 3 3 3 3 4" xfId="20347" xr:uid="{E4539DDE-BB0E-4751-A16B-C4E12D21F484}"/>
    <cellStyle name="一般 4 2 6 3 3 3 4" xfId="23223" xr:uid="{8943F874-E308-4685-90FC-02EA06419676}"/>
    <cellStyle name="一般 4 2 6 3 3 3 5" xfId="33575" xr:uid="{054C4F22-EC70-4E21-8BAF-DF1D318A98EB}"/>
    <cellStyle name="一般 4 2 6 3 3 3 6" xfId="12871" xr:uid="{0F1CEEF0-6585-480A-80F0-9697237770D8}"/>
    <cellStyle name="一般 4 2 6 3 3 4" xfId="5203" xr:uid="{BF59266C-B65D-47D6-BCB2-AF3104C37F27}"/>
    <cellStyle name="一般 4 2 6 3 3 4 2" xfId="25907" xr:uid="{883BC9C9-CD57-4F04-91C9-20AC0520CAC6}"/>
    <cellStyle name="一般 4 2 6 3 3 4 3" xfId="36259" xr:uid="{98DADF21-4569-4C1F-84DD-6BE307248FBC}"/>
    <cellStyle name="一般 4 2 6 3 3 4 4" xfId="15555" xr:uid="{4A889CDE-75E5-46A0-9A32-84156EBF38E8}"/>
    <cellStyle name="一般 4 2 6 3 3 5" xfId="3479" xr:uid="{B2D104C5-A586-47D7-BAE0-8C33C0C190FE}"/>
    <cellStyle name="一般 4 2 6 3 3 5 2" xfId="24183" xr:uid="{E6CC82E9-2D02-41E5-8AF9-3FAA05B6F0A7}"/>
    <cellStyle name="一般 4 2 6 3 3 5 3" xfId="34535" xr:uid="{984A6F08-025E-41BD-9B0A-BB75C285B481}"/>
    <cellStyle name="一般 4 2 6 3 3 5 4" xfId="13831" xr:uid="{5BA284DD-40BB-4C4F-91B4-AA8678173983}"/>
    <cellStyle name="一般 4 2 6 3 3 6" xfId="8079" xr:uid="{2B49935E-AFFE-4944-B75F-4DF75AF04C03}"/>
    <cellStyle name="一般 4 2 6 3 3 6 2" xfId="28783" xr:uid="{65857521-B6A3-4525-B4B4-F43B062F9954}"/>
    <cellStyle name="一般 4 2 6 3 3 6 3" xfId="39135" xr:uid="{53C70205-6DB4-45E1-A10A-A4B13ED1AE49}"/>
    <cellStyle name="一般 4 2 6 3 3 6 4" xfId="18431" xr:uid="{9C596C99-C8D7-481A-8687-0A14C816EE36}"/>
    <cellStyle name="一般 4 2 6 3 3 7" xfId="21307" xr:uid="{58F6DDB6-8228-4782-A375-ED2D20E3375B}"/>
    <cellStyle name="一般 4 2 6 3 3 8" xfId="31659" xr:uid="{9CD49759-A40A-48A2-B5BB-B6DD84C005B1}"/>
    <cellStyle name="一般 4 2 6 3 3 9" xfId="10955" xr:uid="{AB43A6C6-B0A0-4894-A65A-0AAE036D7FC7}"/>
    <cellStyle name="一般 4 2 6 3 4" xfId="1371" xr:uid="{E0EE7E5C-C6D0-48E0-9367-12117AA67DCA}"/>
    <cellStyle name="一般 4 2 6 3 4 2" xfId="2327" xr:uid="{0E17678A-61A7-4E3B-B368-692BCC3628C0}"/>
    <cellStyle name="一般 4 2 6 3 4 2 2" xfId="6735" xr:uid="{5AEDBE99-DACF-434B-8F22-31F2ED9A0ACA}"/>
    <cellStyle name="一般 4 2 6 3 4 2 2 2" xfId="27439" xr:uid="{F05B4219-A448-43FD-9EB8-E898B18EFF93}"/>
    <cellStyle name="一般 4 2 6 3 4 2 2 3" xfId="37791" xr:uid="{2D55F924-C034-48BD-8DF5-76CC7BAC2B37}"/>
    <cellStyle name="一般 4 2 6 3 4 2 2 4" xfId="17087" xr:uid="{5D6F6E9B-C59C-47C5-8D94-681DBAC4A286}"/>
    <cellStyle name="一般 4 2 6 3 4 2 3" xfId="9611" xr:uid="{8E59B9DC-C026-4482-B738-BF5F7F89B1EF}"/>
    <cellStyle name="一般 4 2 6 3 4 2 3 2" xfId="30315" xr:uid="{EA3BC7E0-6972-438D-8526-6C72DAAEB10D}"/>
    <cellStyle name="一般 4 2 6 3 4 2 3 3" xfId="40667" xr:uid="{8519CBB0-70D3-4C15-900B-CAB1FA4CDFD9}"/>
    <cellStyle name="一般 4 2 6 3 4 2 3 4" xfId="19963" xr:uid="{AC05562C-1A27-4623-924D-9A17336CEA42}"/>
    <cellStyle name="一般 4 2 6 3 4 2 4" xfId="23031" xr:uid="{5E38C4B6-146D-4DB3-852C-9AE97DCB5419}"/>
    <cellStyle name="一般 4 2 6 3 4 2 5" xfId="33383" xr:uid="{0E612CFF-794E-4ECC-9566-F2F6027860EE}"/>
    <cellStyle name="一般 4 2 6 3 4 2 6" xfId="12679" xr:uid="{1DFCFF96-7F67-4796-A5F5-CBB9CA0C82D1}"/>
    <cellStyle name="一般 4 2 6 3 4 3" xfId="5775" xr:uid="{DDD34B19-5136-4543-85ED-EFB1C3DBD688}"/>
    <cellStyle name="一般 4 2 6 3 4 3 2" xfId="26479" xr:uid="{AE2C9893-E677-4A7E-8E28-D241836C9979}"/>
    <cellStyle name="一般 4 2 6 3 4 3 3" xfId="36831" xr:uid="{EFFF9D02-2B12-42B3-9A06-720F5B5946F5}"/>
    <cellStyle name="一般 4 2 6 3 4 3 4" xfId="16127" xr:uid="{2490B5A4-818D-4E84-923F-8D64D08DD60E}"/>
    <cellStyle name="一般 4 2 6 3 4 4" xfId="4051" xr:uid="{6E2CA4CB-A658-42C1-B35C-62F49D577262}"/>
    <cellStyle name="一般 4 2 6 3 4 4 2" xfId="24755" xr:uid="{FEBF3A41-CCC6-4CAD-8A8E-77570D7E8603}"/>
    <cellStyle name="一般 4 2 6 3 4 4 3" xfId="35107" xr:uid="{960E91B5-FD35-4C0A-BA8C-C4D8F6F04508}"/>
    <cellStyle name="一般 4 2 6 3 4 4 4" xfId="14403" xr:uid="{D832D18B-0B35-401F-BE58-5B09F58AC1C0}"/>
    <cellStyle name="一般 4 2 6 3 4 5" xfId="8651" xr:uid="{B10391D3-0712-4C6D-B6B0-493646199C79}"/>
    <cellStyle name="一般 4 2 6 3 4 5 2" xfId="29355" xr:uid="{DA331262-0C36-45D6-8D38-BB76DC6E8030}"/>
    <cellStyle name="一般 4 2 6 3 4 5 3" xfId="39707" xr:uid="{C904148B-CC2B-4D1B-BF26-71BF14C6F1ED}"/>
    <cellStyle name="一般 4 2 6 3 4 5 4" xfId="19003" xr:uid="{B402B18F-9028-4107-8DC1-B376955A32D1}"/>
    <cellStyle name="一般 4 2 6 3 4 6" xfId="22075" xr:uid="{B306090D-A999-45AD-BD26-F901C82C9D6D}"/>
    <cellStyle name="一般 4 2 6 3 4 7" xfId="32427" xr:uid="{29697945-74AE-4658-80ED-C26C7AC824C5}"/>
    <cellStyle name="一般 4 2 6 3 4 8" xfId="11723" xr:uid="{5755865D-3FE8-4A9A-85BA-2FBBBAD71CFF}"/>
    <cellStyle name="一般 4 2 6 3 5" xfId="987" xr:uid="{850CB8D8-2280-4555-AAAB-D790BD7790A3}"/>
    <cellStyle name="一般 4 2 6 3 5 2" xfId="5587" xr:uid="{CBD16F3D-824D-484B-82F7-CBCC7C5C4D7E}"/>
    <cellStyle name="一般 4 2 6 3 5 2 2" xfId="26291" xr:uid="{25145D5A-0669-4E9B-9546-40811C24CB08}"/>
    <cellStyle name="一般 4 2 6 3 5 2 3" xfId="36643" xr:uid="{D10FBFE8-5BAC-4BCB-8496-1CC84515F33F}"/>
    <cellStyle name="一般 4 2 6 3 5 2 4" xfId="15939" xr:uid="{0380F6CD-A8EF-4BC3-95C8-33C3628B1C42}"/>
    <cellStyle name="一般 4 2 6 3 5 3" xfId="3863" xr:uid="{0343A12A-25B5-4B1C-BFB5-D9AB91DD1B71}"/>
    <cellStyle name="一般 4 2 6 3 5 3 2" xfId="24567" xr:uid="{525C5233-503A-496D-90DA-8CE92E57B8EF}"/>
    <cellStyle name="一般 4 2 6 3 5 3 3" xfId="34919" xr:uid="{DB08DC1F-B27B-4620-BEE8-1B7BD8A2F5A3}"/>
    <cellStyle name="一般 4 2 6 3 5 3 4" xfId="14215" xr:uid="{4A8B27DA-C48C-461D-A63B-E33B70E81A0E}"/>
    <cellStyle name="一般 4 2 6 3 5 4" xfId="8463" xr:uid="{42581620-9D5E-4A96-9825-5890FAEEF1B2}"/>
    <cellStyle name="一般 4 2 6 3 5 4 2" xfId="29167" xr:uid="{7BB20CED-7E8A-48E5-8BA3-7160C4D41F65}"/>
    <cellStyle name="一般 4 2 6 3 5 4 3" xfId="39519" xr:uid="{C9C36140-9CF5-49D2-A8E8-FCBF37FE6051}"/>
    <cellStyle name="一般 4 2 6 3 5 4 4" xfId="18815" xr:uid="{E133F72D-0098-4229-BBD7-157ABA3F6954}"/>
    <cellStyle name="一般 4 2 6 3 5 5" xfId="21691" xr:uid="{08AD8C64-4A29-4FAA-A0EE-7CB7261482AF}"/>
    <cellStyle name="一般 4 2 6 3 5 6" xfId="32043" xr:uid="{4370D206-069E-4540-AA53-FD770FD51C87}"/>
    <cellStyle name="一般 4 2 6 3 5 7" xfId="11339" xr:uid="{96F44D07-8219-4208-B98C-632FAC1BFC4C}"/>
    <cellStyle name="一般 4 2 6 3 6" xfId="2135" xr:uid="{36E2465E-DCE3-4DCD-A478-30B5CCF8C31E}"/>
    <cellStyle name="一般 4 2 6 3 6 2" xfId="6543" xr:uid="{B5529D0C-2EE8-4AFC-8AF1-212F1E29F440}"/>
    <cellStyle name="一般 4 2 6 3 6 2 2" xfId="27247" xr:uid="{DE2A25F7-BE54-4D6A-A9D6-147CAD836D1E}"/>
    <cellStyle name="一般 4 2 6 3 6 2 3" xfId="37599" xr:uid="{AB53716F-99A0-4548-A04C-178DBC94ED0E}"/>
    <cellStyle name="一般 4 2 6 3 6 2 4" xfId="16895" xr:uid="{421E93FF-19FB-4293-B893-C087442BB143}"/>
    <cellStyle name="一般 4 2 6 3 6 3" xfId="9419" xr:uid="{65658222-FA45-4F08-8C28-1D1E17D065EC}"/>
    <cellStyle name="一般 4 2 6 3 6 3 2" xfId="30123" xr:uid="{BAC64EAE-528F-4B60-9F1E-E526A0449D33}"/>
    <cellStyle name="一般 4 2 6 3 6 3 3" xfId="40475" xr:uid="{6A8AF6F1-8B87-4AF3-8B28-0C843E2DA25B}"/>
    <cellStyle name="一般 4 2 6 3 6 3 4" xfId="19771" xr:uid="{2A4F6A42-C5DB-4562-8C40-5A89CFA0C9DE}"/>
    <cellStyle name="一般 4 2 6 3 6 4" xfId="22839" xr:uid="{105622AB-2C57-4010-8BC0-56ED2AFBBCBE}"/>
    <cellStyle name="一般 4 2 6 3 6 5" xfId="33191" xr:uid="{53426DC7-F33E-483D-B36F-D5EADF96A7D4}"/>
    <cellStyle name="一般 4 2 6 3 6 6" xfId="12487" xr:uid="{C2472431-6801-4639-B59A-85D66BA0477F}"/>
    <cellStyle name="一般 4 2 6 3 7" xfId="4819" xr:uid="{03731725-E4A8-4F43-BF4E-7EE10D45C4CF}"/>
    <cellStyle name="一般 4 2 6 3 7 2" xfId="25523" xr:uid="{105611F1-E4B5-4BD3-B4E5-D542A00A74B1}"/>
    <cellStyle name="一般 4 2 6 3 7 3" xfId="35875" xr:uid="{6F95B926-2F64-4181-A8E0-3D58FC583859}"/>
    <cellStyle name="一般 4 2 6 3 7 4" xfId="15171" xr:uid="{825C561E-2D69-469F-9C51-DCCE183DB9D5}"/>
    <cellStyle name="一般 4 2 6 3 8" xfId="3095" xr:uid="{5D98F486-CF04-489B-9499-7240B766718A}"/>
    <cellStyle name="一般 4 2 6 3 8 2" xfId="23799" xr:uid="{76A63F15-378E-44AA-B562-496D6068557E}"/>
    <cellStyle name="一般 4 2 6 3 8 3" xfId="34151" xr:uid="{79C70534-B8A2-41A7-A633-91BDA25EE24C}"/>
    <cellStyle name="一般 4 2 6 3 8 4" xfId="13447" xr:uid="{33FAB14C-B05E-476B-BCBB-FFCC070F8A11}"/>
    <cellStyle name="一般 4 2 6 3 9" xfId="7695" xr:uid="{84642418-E60C-4CE7-8EE5-B6223AC097FB}"/>
    <cellStyle name="一般 4 2 6 3 9 2" xfId="28399" xr:uid="{262AF958-9904-4B90-93B3-40A6E9A16EFC}"/>
    <cellStyle name="一般 4 2 6 3 9 3" xfId="38751" xr:uid="{D39E3FF1-F7C7-4BE7-9323-BA64211AF8B2}"/>
    <cellStyle name="一般 4 2 6 3 9 4" xfId="18047" xr:uid="{C5F0E7FA-F58B-4B0A-9B8B-FCBFAD08F3A8}"/>
    <cellStyle name="一般 4 2 6 4" xfId="315" xr:uid="{9D38A8E8-DC44-42EB-AB50-A4154392ECD2}"/>
    <cellStyle name="一般 4 2 6 4 10" xfId="10667" xr:uid="{C264339C-BB22-4275-86A4-720B7F39BC5C}"/>
    <cellStyle name="一般 4 2 6 4 2" xfId="699" xr:uid="{E639FBAE-C070-47F1-8C52-1E5507C7FC75}"/>
    <cellStyle name="一般 4 2 6 4 2 2" xfId="1851" xr:uid="{58F85A2C-C6A3-4B81-A2F3-CA33F89A7A93}"/>
    <cellStyle name="一般 4 2 6 4 2 2 2" xfId="6255" xr:uid="{94E91CC3-EC5B-410C-800E-7FD64D6C8C0A}"/>
    <cellStyle name="一般 4 2 6 4 2 2 2 2" xfId="26959" xr:uid="{9E89676B-BD14-4526-919F-C48CB34B3082}"/>
    <cellStyle name="一般 4 2 6 4 2 2 2 3" xfId="37311" xr:uid="{3C470EE7-9536-42C8-91EA-7C5D61A76CA7}"/>
    <cellStyle name="一般 4 2 6 4 2 2 2 4" xfId="16607" xr:uid="{E5119B8B-A301-4A66-BD62-59B957B4725F}"/>
    <cellStyle name="一般 4 2 6 4 2 2 3" xfId="4531" xr:uid="{1FA22C85-8BA5-410B-9FA5-3DBF56FD13FB}"/>
    <cellStyle name="一般 4 2 6 4 2 2 3 2" xfId="25235" xr:uid="{7501A5DB-017D-4CC7-A9A2-8B514A9E7312}"/>
    <cellStyle name="一般 4 2 6 4 2 2 3 3" xfId="35587" xr:uid="{A91F49A7-6F20-45F7-A609-386727593273}"/>
    <cellStyle name="一般 4 2 6 4 2 2 3 4" xfId="14883" xr:uid="{205D7030-1359-4083-8EEF-F58AD54DA592}"/>
    <cellStyle name="一般 4 2 6 4 2 2 4" xfId="9131" xr:uid="{B1B850B9-E86F-456D-BD47-0B5403824731}"/>
    <cellStyle name="一般 4 2 6 4 2 2 4 2" xfId="29835" xr:uid="{705D3041-A0E1-45A0-9098-229F40993736}"/>
    <cellStyle name="一般 4 2 6 4 2 2 4 3" xfId="40187" xr:uid="{0D97AAA3-B0DC-41B9-B417-71E158045454}"/>
    <cellStyle name="一般 4 2 6 4 2 2 4 4" xfId="19483" xr:uid="{02782C3A-4F01-490A-9BB2-98A95C7C442B}"/>
    <cellStyle name="一般 4 2 6 4 2 2 5" xfId="22555" xr:uid="{D9CFA60F-6CEA-41A8-A7B6-6FECA04F9AC2}"/>
    <cellStyle name="一般 4 2 6 4 2 2 6" xfId="32907" xr:uid="{B21E9E52-3D5E-40AB-8520-55822B8F5C29}"/>
    <cellStyle name="一般 4 2 6 4 2 2 7" xfId="12203" xr:uid="{9F9B8B9B-D26A-4250-BD7A-FC35FE715373}"/>
    <cellStyle name="一般 4 2 6 4 2 3" xfId="2615" xr:uid="{F473C55F-6B67-4B99-83B6-060EED22E6AB}"/>
    <cellStyle name="一般 4 2 6 4 2 3 2" xfId="7215" xr:uid="{8717B3D5-455E-4E98-847A-E722C95AE061}"/>
    <cellStyle name="一般 4 2 6 4 2 3 2 2" xfId="27919" xr:uid="{16D4DDBB-1835-4563-BF2A-7963AA1A26B8}"/>
    <cellStyle name="一般 4 2 6 4 2 3 2 3" xfId="38271" xr:uid="{FD67997C-B322-4340-80B0-18E3E256DB71}"/>
    <cellStyle name="一般 4 2 6 4 2 3 2 4" xfId="17567" xr:uid="{D8EE6ABF-F8E8-4FE0-910F-084563C1F4CB}"/>
    <cellStyle name="一般 4 2 6 4 2 3 3" xfId="10091" xr:uid="{F661C796-D6E0-41B2-9984-080E145398CF}"/>
    <cellStyle name="一般 4 2 6 4 2 3 3 2" xfId="30795" xr:uid="{CDDEB84A-08F8-4200-91D6-F5A5052CB295}"/>
    <cellStyle name="一般 4 2 6 4 2 3 3 3" xfId="41147" xr:uid="{ECCE60C9-6BFC-492E-8689-014219BC4959}"/>
    <cellStyle name="一般 4 2 6 4 2 3 3 4" xfId="20443" xr:uid="{00AC199C-444E-409D-9357-035938083884}"/>
    <cellStyle name="一般 4 2 6 4 2 3 4" xfId="23319" xr:uid="{68028851-625E-4AD1-8AB2-90271BC3D2B0}"/>
    <cellStyle name="一般 4 2 6 4 2 3 5" xfId="33671" xr:uid="{819BEC3F-02C3-4B34-A7AB-AA3F100128CF}"/>
    <cellStyle name="一般 4 2 6 4 2 3 6" xfId="12967" xr:uid="{EDE09FB5-8055-4630-8831-0C5296B6A0B9}"/>
    <cellStyle name="一般 4 2 6 4 2 4" xfId="5299" xr:uid="{B33DEDCA-3299-4F70-A599-7E803EA9D38D}"/>
    <cellStyle name="一般 4 2 6 4 2 4 2" xfId="26003" xr:uid="{ABB2C5D6-EBD1-4CCD-915D-CA65F182DC53}"/>
    <cellStyle name="一般 4 2 6 4 2 4 3" xfId="36355" xr:uid="{5413479E-7DEE-4CD5-AF89-EF12AF511141}"/>
    <cellStyle name="一般 4 2 6 4 2 4 4" xfId="15651" xr:uid="{5B37D119-1CCF-4F73-B6ED-C4BC551277A6}"/>
    <cellStyle name="一般 4 2 6 4 2 5" xfId="3575" xr:uid="{AEE06E06-C7B3-4438-9D7B-42B9E31A51FD}"/>
    <cellStyle name="一般 4 2 6 4 2 5 2" xfId="24279" xr:uid="{2354F096-D7AF-487B-88B5-F7853FFFC761}"/>
    <cellStyle name="一般 4 2 6 4 2 5 3" xfId="34631" xr:uid="{57DC5FA1-4986-432B-896B-6861CFC80FE8}"/>
    <cellStyle name="一般 4 2 6 4 2 5 4" xfId="13927" xr:uid="{C37252CE-3B74-40E2-A10C-E2DA713168FE}"/>
    <cellStyle name="一般 4 2 6 4 2 6" xfId="8175" xr:uid="{64F09A1F-89F4-4CA8-B004-E5395337D17A}"/>
    <cellStyle name="一般 4 2 6 4 2 6 2" xfId="28879" xr:uid="{867D20F7-D68F-4F5D-951B-A729294AB35B}"/>
    <cellStyle name="一般 4 2 6 4 2 6 3" xfId="39231" xr:uid="{DE2EF625-4517-487D-BA84-643082E77CF6}"/>
    <cellStyle name="一般 4 2 6 4 2 6 4" xfId="18527" xr:uid="{E367F21B-FBFE-4BFF-9B7F-F4DF77477401}"/>
    <cellStyle name="一般 4 2 6 4 2 7" xfId="21403" xr:uid="{43B5EEE5-8763-49CF-9FF2-4FCF7DC8ACD7}"/>
    <cellStyle name="一般 4 2 6 4 2 8" xfId="31755" xr:uid="{CBA314A3-A275-4617-AC1F-06E7121B5AB9}"/>
    <cellStyle name="一般 4 2 6 4 2 9" xfId="11051" xr:uid="{AFA8A2C4-61C8-49E0-BA36-44687319980B}"/>
    <cellStyle name="一般 4 2 6 4 3" xfId="1467" xr:uid="{E637AC0C-165E-4BE4-BAB0-7227EE631F4F}"/>
    <cellStyle name="一般 4 2 6 4 3 2" xfId="2807" xr:uid="{8DA11B97-F22F-4235-B712-D5A7279EBE09}"/>
    <cellStyle name="一般 4 2 6 4 3 2 2" xfId="7407" xr:uid="{11CA9046-AC92-4C5A-84E9-7846998B86B9}"/>
    <cellStyle name="一般 4 2 6 4 3 2 2 2" xfId="28111" xr:uid="{050CE139-44C4-4FB0-8277-91C0D18E0C05}"/>
    <cellStyle name="一般 4 2 6 4 3 2 2 3" xfId="38463" xr:uid="{38B4828B-3CED-4A8F-841C-AC745B0BC21A}"/>
    <cellStyle name="一般 4 2 6 4 3 2 2 4" xfId="17759" xr:uid="{45261640-AE3F-448A-B298-788581CA8032}"/>
    <cellStyle name="一般 4 2 6 4 3 2 3" xfId="10283" xr:uid="{D4C55088-6258-42DD-93BE-50EDA2170A41}"/>
    <cellStyle name="一般 4 2 6 4 3 2 3 2" xfId="30987" xr:uid="{32A1F3E4-DF20-48C9-A9F8-3854E892A7C6}"/>
    <cellStyle name="一般 4 2 6 4 3 2 3 3" xfId="41339" xr:uid="{1348B70F-CB40-4ED0-8F3D-A4EDD1A0628B}"/>
    <cellStyle name="一般 4 2 6 4 3 2 3 4" xfId="20635" xr:uid="{2BF829E0-81D5-44D5-88BB-F1D69CF71B59}"/>
    <cellStyle name="一般 4 2 6 4 3 2 4" xfId="23511" xr:uid="{906665AA-58D7-4AAE-8F43-32B4D98B8BF8}"/>
    <cellStyle name="一般 4 2 6 4 3 2 5" xfId="33863" xr:uid="{105B1B4C-41F6-42CD-B13D-2B360A485C45}"/>
    <cellStyle name="一般 4 2 6 4 3 2 6" xfId="13159" xr:uid="{ED1985E8-4960-4CD7-81F7-4912E96EEC59}"/>
    <cellStyle name="一般 4 2 6 4 3 3" xfId="5871" xr:uid="{AABDD435-946F-4BC9-BDF7-F0FA4BAC67A3}"/>
    <cellStyle name="一般 4 2 6 4 3 3 2" xfId="26575" xr:uid="{C17DB21F-EB1A-461F-B298-3FF4ACF38FD4}"/>
    <cellStyle name="一般 4 2 6 4 3 3 3" xfId="36927" xr:uid="{FEB73055-8515-4EC3-9A2C-4BB02DF33281}"/>
    <cellStyle name="一般 4 2 6 4 3 3 4" xfId="16223" xr:uid="{3FAC994A-C6A0-4E12-8278-056C08FF6DC5}"/>
    <cellStyle name="一般 4 2 6 4 3 4" xfId="4147" xr:uid="{40FEF124-C092-47AC-B09B-3A2E26BF65ED}"/>
    <cellStyle name="一般 4 2 6 4 3 4 2" xfId="24851" xr:uid="{44658DA7-BBA3-4852-BA28-6A6C7278FA66}"/>
    <cellStyle name="一般 4 2 6 4 3 4 3" xfId="35203" xr:uid="{EBD274C5-8642-47FB-817F-99A3C47C9369}"/>
    <cellStyle name="一般 4 2 6 4 3 4 4" xfId="14499" xr:uid="{57E2ACA3-DC26-4B78-9483-CDCEDC96F96D}"/>
    <cellStyle name="一般 4 2 6 4 3 5" xfId="8747" xr:uid="{5C6CD18F-FA07-451B-BD18-1893064EDA78}"/>
    <cellStyle name="一般 4 2 6 4 3 5 2" xfId="29451" xr:uid="{F4B30D56-BCDD-46DE-B08B-DE0B0094AA01}"/>
    <cellStyle name="一般 4 2 6 4 3 5 3" xfId="39803" xr:uid="{12B88B8E-483F-4890-A38A-BADE24236627}"/>
    <cellStyle name="一般 4 2 6 4 3 5 4" xfId="19099" xr:uid="{3525BB4C-9AE7-4FF8-964F-5665ED70B690}"/>
    <cellStyle name="一般 4 2 6 4 3 6" xfId="22171" xr:uid="{3CF7CE61-BE48-411F-AB82-E5B3DB0D61EF}"/>
    <cellStyle name="一般 4 2 6 4 3 7" xfId="32523" xr:uid="{25876535-FB76-4FFA-AA9C-32470BE2F10C}"/>
    <cellStyle name="一般 4 2 6 4 3 8" xfId="11819" xr:uid="{C156EE93-189B-478E-8C09-32104D05A9EE}"/>
    <cellStyle name="一般 4 2 6 4 4" xfId="1083" xr:uid="{EC4EFC24-F047-469A-B773-E1784A18C23E}"/>
    <cellStyle name="一般 4 2 6 4 4 2" xfId="6831" xr:uid="{11A83D87-17BD-4A8F-AD0E-381642703735}"/>
    <cellStyle name="一般 4 2 6 4 4 2 2" xfId="27535" xr:uid="{898CA9AE-D5B2-49CB-882F-C76728794B9D}"/>
    <cellStyle name="一般 4 2 6 4 4 2 3" xfId="37887" xr:uid="{C12F931A-FE5B-44AA-83DE-3BFBA3B8B241}"/>
    <cellStyle name="一般 4 2 6 4 4 2 4" xfId="17183" xr:uid="{B1DA946E-DE62-4335-B604-3AC37F26DF66}"/>
    <cellStyle name="一般 4 2 6 4 4 3" xfId="9707" xr:uid="{38A3DA39-A4EE-4223-BAF4-DD7294C7B558}"/>
    <cellStyle name="一般 4 2 6 4 4 3 2" xfId="30411" xr:uid="{CC38ACAB-BF12-424C-AADB-24D581ECA0CA}"/>
    <cellStyle name="一般 4 2 6 4 4 3 3" xfId="40763" xr:uid="{98355AEF-D604-436B-B099-DF01211B490E}"/>
    <cellStyle name="一般 4 2 6 4 4 3 4" xfId="20059" xr:uid="{BA77DD09-21BF-4CF2-A2DB-5FEECF6D1775}"/>
    <cellStyle name="一般 4 2 6 4 4 4" xfId="21787" xr:uid="{9C090F4C-2BAF-4B68-86F4-9A9AD2846BCC}"/>
    <cellStyle name="一般 4 2 6 4 4 5" xfId="32139" xr:uid="{5C8BB676-C809-455B-915C-47CB5DA1E791}"/>
    <cellStyle name="一般 4 2 6 4 4 6" xfId="11435" xr:uid="{EBE6DEB5-8D1E-45A8-B245-7C46C00D53D9}"/>
    <cellStyle name="一般 4 2 6 4 5" xfId="4915" xr:uid="{94D6EC0B-D67B-45FB-8056-43F28095486D}"/>
    <cellStyle name="一般 4 2 6 4 5 2" xfId="25619" xr:uid="{E8B2BE21-7EBE-4D0E-BE2C-8EC9E78E67F1}"/>
    <cellStyle name="一般 4 2 6 4 5 3" xfId="35971" xr:uid="{0BAD2678-24F9-4B79-A9B1-14202D88317E}"/>
    <cellStyle name="一般 4 2 6 4 5 4" xfId="15267" xr:uid="{4FA69BA6-47E3-496D-88FA-4F7E17270172}"/>
    <cellStyle name="一般 4 2 6 4 6" xfId="3191" xr:uid="{E9E5F00D-DCB0-40CA-81F4-A011CAB6D7D2}"/>
    <cellStyle name="一般 4 2 6 4 6 2" xfId="23895" xr:uid="{3DF7B7BC-ED6B-426C-B426-514BCE1225C3}"/>
    <cellStyle name="一般 4 2 6 4 6 3" xfId="34247" xr:uid="{900F6E0D-374E-4417-9298-791EA444E183}"/>
    <cellStyle name="一般 4 2 6 4 6 4" xfId="13543" xr:uid="{3F9F0ABC-DDA4-439B-B1DA-7DFF78871E42}"/>
    <cellStyle name="一般 4 2 6 4 7" xfId="7791" xr:uid="{1B4ADE30-E2ED-4CBD-9475-E30F66AD34CC}"/>
    <cellStyle name="一般 4 2 6 4 7 2" xfId="28495" xr:uid="{899A70CE-3F09-4083-8894-F5E145975BD8}"/>
    <cellStyle name="一般 4 2 6 4 7 3" xfId="38847" xr:uid="{2F7C3087-AF30-4B97-AE22-49DC99618255}"/>
    <cellStyle name="一般 4 2 6 4 7 4" xfId="18143" xr:uid="{B73A010E-855C-4327-BC17-CAC336860FF5}"/>
    <cellStyle name="一般 4 2 6 4 8" xfId="21019" xr:uid="{C350E29E-46C9-4700-8C16-9431BA2315B4}"/>
    <cellStyle name="一般 4 2 6 4 9" xfId="31371" xr:uid="{8594F54E-7AC5-4B19-B128-DF6F5CB1E903}"/>
    <cellStyle name="一般 4 2 6 5" xfId="507" xr:uid="{C63A78E8-7FF9-4C7C-8577-FFCF3789BF72}"/>
    <cellStyle name="一般 4 2 6 5 2" xfId="1659" xr:uid="{4B81017E-C565-4816-AB54-BD37E3975592}"/>
    <cellStyle name="一般 4 2 6 5 2 2" xfId="6063" xr:uid="{03024A85-4455-4FB9-9390-721482C77779}"/>
    <cellStyle name="一般 4 2 6 5 2 2 2" xfId="26767" xr:uid="{CDF37419-BA9D-40F5-A3B6-E7F5C63B64A9}"/>
    <cellStyle name="一般 4 2 6 5 2 2 3" xfId="37119" xr:uid="{F1CE0D1C-3211-4CCA-A0BD-FB8E287FB066}"/>
    <cellStyle name="一般 4 2 6 5 2 2 4" xfId="16415" xr:uid="{F352A0A8-554B-4425-82B7-4C0109FBDB16}"/>
    <cellStyle name="一般 4 2 6 5 2 3" xfId="4339" xr:uid="{A58AB1F2-85AB-4D15-BED4-F21D887AE251}"/>
    <cellStyle name="一般 4 2 6 5 2 3 2" xfId="25043" xr:uid="{375C95FF-70AD-4E19-A09A-E81BA9776B4A}"/>
    <cellStyle name="一般 4 2 6 5 2 3 3" xfId="35395" xr:uid="{BBEDC221-5A45-46CD-94D5-50C439506FB9}"/>
    <cellStyle name="一般 4 2 6 5 2 3 4" xfId="14691" xr:uid="{9027F04E-A230-4F5D-A5D9-4F1B827858CF}"/>
    <cellStyle name="一般 4 2 6 5 2 4" xfId="8939" xr:uid="{68E8501D-5266-4232-9F19-739685E6567F}"/>
    <cellStyle name="一般 4 2 6 5 2 4 2" xfId="29643" xr:uid="{F285BF56-08F9-4CC1-8248-8CFC8C10207A}"/>
    <cellStyle name="一般 4 2 6 5 2 4 3" xfId="39995" xr:uid="{4CAB3551-BFA0-474E-93A4-7621B702F7BD}"/>
    <cellStyle name="一般 4 2 6 5 2 4 4" xfId="19291" xr:uid="{9BB5501C-81F0-4CA2-9961-925153ED63DF}"/>
    <cellStyle name="一般 4 2 6 5 2 5" xfId="22363" xr:uid="{69397226-76EA-4D7A-B73C-ACF3B64CB9C3}"/>
    <cellStyle name="一般 4 2 6 5 2 6" xfId="32715" xr:uid="{2804BADA-1728-4EDC-AC97-DC82438685DD}"/>
    <cellStyle name="一般 4 2 6 5 2 7" xfId="12011" xr:uid="{E1EB652A-5D84-47B9-8CA2-8B1392D01D5D}"/>
    <cellStyle name="一般 4 2 6 5 3" xfId="2423" xr:uid="{C32C2D31-35BA-43CF-9B46-09D458FD4B97}"/>
    <cellStyle name="一般 4 2 6 5 3 2" xfId="7023" xr:uid="{9C40FAFD-D868-495D-8C28-8A06CF086C85}"/>
    <cellStyle name="一般 4 2 6 5 3 2 2" xfId="27727" xr:uid="{90EE0207-5B4C-495A-9187-31225DE89D9E}"/>
    <cellStyle name="一般 4 2 6 5 3 2 3" xfId="38079" xr:uid="{4EDB9890-81A0-4F46-A6BF-FEDA0E9648CB}"/>
    <cellStyle name="一般 4 2 6 5 3 2 4" xfId="17375" xr:uid="{FB4AA4A3-6885-4554-8AF8-7D5EFA2B8026}"/>
    <cellStyle name="一般 4 2 6 5 3 3" xfId="9899" xr:uid="{2F1F2975-6CD4-4326-87EF-44C68D4FA861}"/>
    <cellStyle name="一般 4 2 6 5 3 3 2" xfId="30603" xr:uid="{9E8DD6F7-9670-4879-8F68-2BC6AA5C58CC}"/>
    <cellStyle name="一般 4 2 6 5 3 3 3" xfId="40955" xr:uid="{EA6914BD-4CD7-42E4-8D0D-15F01B5FC340}"/>
    <cellStyle name="一般 4 2 6 5 3 3 4" xfId="20251" xr:uid="{E2FF673D-F8F3-43AC-9E8B-AD7CBF55DF30}"/>
    <cellStyle name="一般 4 2 6 5 3 4" xfId="23127" xr:uid="{9E3DB443-F600-48AD-A925-0687EC50C7A7}"/>
    <cellStyle name="一般 4 2 6 5 3 5" xfId="33479" xr:uid="{1B0AB535-8D55-40BF-8BE5-CB685EBFCF1E}"/>
    <cellStyle name="一般 4 2 6 5 3 6" xfId="12775" xr:uid="{B977EBE2-B775-4FD2-B5F3-3453D131442F}"/>
    <cellStyle name="一般 4 2 6 5 4" xfId="5107" xr:uid="{22345730-335C-4392-A521-5C56610D1A47}"/>
    <cellStyle name="一般 4 2 6 5 4 2" xfId="25811" xr:uid="{B213984C-EFF4-4E33-BBBD-7FA7709D4B03}"/>
    <cellStyle name="一般 4 2 6 5 4 3" xfId="36163" xr:uid="{2680CAA6-9D5E-4D82-B77B-FF565443C693}"/>
    <cellStyle name="一般 4 2 6 5 4 4" xfId="15459" xr:uid="{B9216547-D019-4B3D-9ADB-9296A62DF9B7}"/>
    <cellStyle name="一般 4 2 6 5 5" xfId="3383" xr:uid="{DF0C8D1E-5509-4F16-94B8-7266DE83DD9D}"/>
    <cellStyle name="一般 4 2 6 5 5 2" xfId="24087" xr:uid="{E670C365-0DED-4B40-8368-429762790E71}"/>
    <cellStyle name="一般 4 2 6 5 5 3" xfId="34439" xr:uid="{01460D38-30AF-4707-81ED-9E8A29DF026A}"/>
    <cellStyle name="一般 4 2 6 5 5 4" xfId="13735" xr:uid="{AC39DE80-1C11-4CAE-A616-7FADEFB6F1B5}"/>
    <cellStyle name="一般 4 2 6 5 6" xfId="7983" xr:uid="{14DFD009-0F88-45E6-A782-93DBA592A0A0}"/>
    <cellStyle name="一般 4 2 6 5 6 2" xfId="28687" xr:uid="{D9D0FD83-747C-4CFF-9B34-11DD0B8EA012}"/>
    <cellStyle name="一般 4 2 6 5 6 3" xfId="39039" xr:uid="{BD62F699-A554-43D5-BBC3-D07ABF0FC764}"/>
    <cellStyle name="一般 4 2 6 5 6 4" xfId="18335" xr:uid="{14F7DD79-37BA-4836-B523-22D464589A01}"/>
    <cellStyle name="一般 4 2 6 5 7" xfId="21211" xr:uid="{32EBEF2E-4757-4260-AAC9-541C89D4B1CD}"/>
    <cellStyle name="一般 4 2 6 5 8" xfId="31563" xr:uid="{B543D646-5D2C-46DD-8D72-9E2F578ED4D2}"/>
    <cellStyle name="一般 4 2 6 5 9" xfId="10859" xr:uid="{64AC82D1-761F-411F-832A-697D33A85ACE}"/>
    <cellStyle name="一般 4 2 6 6" xfId="1275" xr:uid="{C032EFF8-EEB8-4FA3-8432-1992FDACEC8A}"/>
    <cellStyle name="一般 4 2 6 6 2" xfId="2231" xr:uid="{AD96B163-6A88-4226-B029-0149F0A96409}"/>
    <cellStyle name="一般 4 2 6 6 2 2" xfId="6639" xr:uid="{812E6DF4-500C-4A27-9B39-18831929D554}"/>
    <cellStyle name="一般 4 2 6 6 2 2 2" xfId="27343" xr:uid="{72F35DCD-9003-4208-AFCA-EE06BF891CC4}"/>
    <cellStyle name="一般 4 2 6 6 2 2 3" xfId="37695" xr:uid="{92CDFBC7-6ED9-4B6D-A505-E036DFE9BBF7}"/>
    <cellStyle name="一般 4 2 6 6 2 2 4" xfId="16991" xr:uid="{5ED4D1F3-1D87-4769-AE71-2128B6C27855}"/>
    <cellStyle name="一般 4 2 6 6 2 3" xfId="9515" xr:uid="{570194AE-6E67-4B29-9BFB-4F9FDCC55B8C}"/>
    <cellStyle name="一般 4 2 6 6 2 3 2" xfId="30219" xr:uid="{2E9BB625-D8D8-4C36-8182-3CAD418A95CF}"/>
    <cellStyle name="一般 4 2 6 6 2 3 3" xfId="40571" xr:uid="{810124E3-10F8-46F3-B732-858AA584C3A6}"/>
    <cellStyle name="一般 4 2 6 6 2 3 4" xfId="19867" xr:uid="{747A30EB-C927-409D-B3AA-9D7353CCEE39}"/>
    <cellStyle name="一般 4 2 6 6 2 4" xfId="22935" xr:uid="{55028443-ABD3-4619-8B8B-576AB8CFFC7A}"/>
    <cellStyle name="一般 4 2 6 6 2 5" xfId="33287" xr:uid="{59731461-145D-4A94-A634-5C590F31A0E5}"/>
    <cellStyle name="一般 4 2 6 6 2 6" xfId="12583" xr:uid="{014A47EA-258E-4490-BE09-10C2F8B70374}"/>
    <cellStyle name="一般 4 2 6 6 3" xfId="5679" xr:uid="{3C75B61F-9F75-49D6-AFB8-8E18FD977124}"/>
    <cellStyle name="一般 4 2 6 6 3 2" xfId="26383" xr:uid="{9B52DB8F-6788-4481-809D-6C7479FA0173}"/>
    <cellStyle name="一般 4 2 6 6 3 3" xfId="36735" xr:uid="{299094D0-8830-4BC0-9ADF-98153BE1D8B7}"/>
    <cellStyle name="一般 4 2 6 6 3 4" xfId="16031" xr:uid="{D4034FB5-6344-460F-9A34-362D282CDC69}"/>
    <cellStyle name="一般 4 2 6 6 4" xfId="3955" xr:uid="{DBFE6F99-868E-4A97-A582-FD04DC404BB7}"/>
    <cellStyle name="一般 4 2 6 6 4 2" xfId="24659" xr:uid="{DC959751-9F72-4383-ADD4-6926EAC54540}"/>
    <cellStyle name="一般 4 2 6 6 4 3" xfId="35011" xr:uid="{A47B9212-E8B2-4D42-B690-3D95A969D768}"/>
    <cellStyle name="一般 4 2 6 6 4 4" xfId="14307" xr:uid="{D892F565-0DB4-4486-8D40-0A45A1ED8892}"/>
    <cellStyle name="一般 4 2 6 6 5" xfId="8555" xr:uid="{A1604BE5-ABA9-4799-B0AB-0F64B4B03596}"/>
    <cellStyle name="一般 4 2 6 6 5 2" xfId="29259" xr:uid="{2B8392EB-7537-49D4-9BE9-120E4BA6B4A6}"/>
    <cellStyle name="一般 4 2 6 6 5 3" xfId="39611" xr:uid="{0D501FE3-AB7A-4935-84E1-FAE299E872F5}"/>
    <cellStyle name="一般 4 2 6 6 5 4" xfId="18907" xr:uid="{A22CEBA9-A5F9-4885-949D-7A5A7400800C}"/>
    <cellStyle name="一般 4 2 6 6 6" xfId="21979" xr:uid="{53D3C90C-5009-46A6-95F4-E49F9BDE30EA}"/>
    <cellStyle name="一般 4 2 6 6 7" xfId="32331" xr:uid="{122CFF2E-D051-4180-90FA-89DCE9B22F2D}"/>
    <cellStyle name="一般 4 2 6 6 8" xfId="11627" xr:uid="{0A37E066-C170-450A-A2F6-056FE151B9AA}"/>
    <cellStyle name="一般 4 2 6 7" xfId="891" xr:uid="{C9E7AEB3-3053-4062-9C5B-1B5B0BDEE0E3}"/>
    <cellStyle name="一般 4 2 6 7 2" xfId="5491" xr:uid="{1EF43939-6786-4ACF-8F47-CD2E7DEF3D08}"/>
    <cellStyle name="一般 4 2 6 7 2 2" xfId="26195" xr:uid="{3CDBA91D-D600-4647-A90B-9A339FD87857}"/>
    <cellStyle name="一般 4 2 6 7 2 3" xfId="36547" xr:uid="{61BF960B-C3B1-4C34-B022-D5B34DE5846E}"/>
    <cellStyle name="一般 4 2 6 7 2 4" xfId="15843" xr:uid="{954C9C32-1502-488A-96C5-D22EE32774E1}"/>
    <cellStyle name="一般 4 2 6 7 3" xfId="3767" xr:uid="{BE7838D2-8321-4C28-B446-019459ADD1BA}"/>
    <cellStyle name="一般 4 2 6 7 3 2" xfId="24471" xr:uid="{B69243E5-6EA8-406C-B2EF-077EFAACFBFE}"/>
    <cellStyle name="一般 4 2 6 7 3 3" xfId="34823" xr:uid="{D764BB7E-D44F-4A48-8439-886AEFB9284F}"/>
    <cellStyle name="一般 4 2 6 7 3 4" xfId="14119" xr:uid="{4356DE49-7A5A-4AAF-AAFB-EEB0EE0DC69C}"/>
    <cellStyle name="一般 4 2 6 7 4" xfId="8367" xr:uid="{2CD72548-F71D-44DA-A291-88756FF695EE}"/>
    <cellStyle name="一般 4 2 6 7 4 2" xfId="29071" xr:uid="{FFC80086-A829-41A7-A5D5-138C7F65AD29}"/>
    <cellStyle name="一般 4 2 6 7 4 3" xfId="39423" xr:uid="{4FCA1A89-8949-4045-B0E3-E942D5601B88}"/>
    <cellStyle name="一般 4 2 6 7 4 4" xfId="18719" xr:uid="{CCF1A269-4BCD-4E49-856A-689479A01846}"/>
    <cellStyle name="一般 4 2 6 7 5" xfId="21595" xr:uid="{8B583E60-87A5-429F-ACB3-6D477C597EFC}"/>
    <cellStyle name="一般 4 2 6 7 6" xfId="31947" xr:uid="{FFC1CDF9-568C-421F-A25B-0885938CFF9D}"/>
    <cellStyle name="一般 4 2 6 7 7" xfId="11243" xr:uid="{F0E8F6D5-A043-4FAA-9FB6-A391479AE154}"/>
    <cellStyle name="一般 4 2 6 8" xfId="2039" xr:uid="{73A4D1A3-2CE8-40E8-A66E-2E98714EB5DE}"/>
    <cellStyle name="一般 4 2 6 8 2" xfId="6447" xr:uid="{91555E42-B9BB-4990-AC77-948EDDA2A4CE}"/>
    <cellStyle name="一般 4 2 6 8 2 2" xfId="27151" xr:uid="{DFA6C522-ECFB-44C8-99BE-86C1670AA2C2}"/>
    <cellStyle name="一般 4 2 6 8 2 3" xfId="37503" xr:uid="{82033353-A5F5-4542-AB61-8555B902B10D}"/>
    <cellStyle name="一般 4 2 6 8 2 4" xfId="16799" xr:uid="{6791D0CB-5B3D-4B0D-A219-ABBDEE444484}"/>
    <cellStyle name="一般 4 2 6 8 3" xfId="9323" xr:uid="{F01E8096-C6B6-4FC2-A343-A91753DBD465}"/>
    <cellStyle name="一般 4 2 6 8 3 2" xfId="30027" xr:uid="{03DC7E56-C0B3-43E0-A498-6260F44DE429}"/>
    <cellStyle name="一般 4 2 6 8 3 3" xfId="40379" xr:uid="{56B1DFA1-51C0-46C4-A358-BA17D18BD5F4}"/>
    <cellStyle name="一般 4 2 6 8 3 4" xfId="19675" xr:uid="{088C0095-CBD7-44E5-BDE2-3189E0AD6411}"/>
    <cellStyle name="一般 4 2 6 8 4" xfId="22743" xr:uid="{18514941-7CA5-4386-99DE-A9FD76851EB2}"/>
    <cellStyle name="一般 4 2 6 8 5" xfId="33095" xr:uid="{8F27C68D-C617-4992-B345-1A8ACBF9735E}"/>
    <cellStyle name="一般 4 2 6 8 6" xfId="12391" xr:uid="{FC86DC61-742C-42EA-AC81-5B69AEE3D540}"/>
    <cellStyle name="一般 4 2 6 9" xfId="4723" xr:uid="{ADCFEC31-FEE4-4DD1-AC76-1D9758E8F90B}"/>
    <cellStyle name="一般 4 2 6 9 2" xfId="25427" xr:uid="{FDE948A8-2264-4C74-BCDE-141D7345A649}"/>
    <cellStyle name="一般 4 2 6 9 3" xfId="35779" xr:uid="{5D97FCDC-17A7-4288-B47C-6D268BFB3771}"/>
    <cellStyle name="一般 4 2 6 9 4" xfId="15075" xr:uid="{6B603BC3-488E-443E-9BE9-68C46C5D2212}"/>
    <cellStyle name="一般 4 2 7" xfId="147" xr:uid="{7F09791D-165E-4F34-AC46-8A5723C40580}"/>
    <cellStyle name="一般 4 2 7 10" xfId="7623" xr:uid="{8C164404-B06E-44B9-9BE4-893F71753FA8}"/>
    <cellStyle name="一般 4 2 7 10 2" xfId="28327" xr:uid="{945F2334-6676-40B8-B5CA-147484064269}"/>
    <cellStyle name="一般 4 2 7 10 3" xfId="38679" xr:uid="{1748E711-8EC8-4FEA-86F6-F6F7370A3535}"/>
    <cellStyle name="一般 4 2 7 10 4" xfId="17975" xr:uid="{569C4750-A04E-4766-B040-69770705A42C}"/>
    <cellStyle name="一般 4 2 7 11" xfId="20851" xr:uid="{FB8844F5-4F17-4E77-8FB1-7B28DAA5D675}"/>
    <cellStyle name="一般 4 2 7 12" xfId="31203" xr:uid="{0DEF4EEC-F7CE-481E-BA24-274E9667DE9E}"/>
    <cellStyle name="一般 4 2 7 13" xfId="10499" xr:uid="{1120ACEA-6A7D-4CCD-9A81-03CA406D54CE}"/>
    <cellStyle name="一般 4 2 7 2" xfId="243" xr:uid="{112A386F-0DA1-4D25-A6E2-58215FC7A2DA}"/>
    <cellStyle name="一般 4 2 7 2 10" xfId="20947" xr:uid="{E5DDD100-9C16-4C5B-A0B4-B0207860C841}"/>
    <cellStyle name="一般 4 2 7 2 11" xfId="31299" xr:uid="{562EEB56-3B31-47C5-9AB3-E71E33F5E8E4}"/>
    <cellStyle name="一般 4 2 7 2 12" xfId="10595" xr:uid="{CF9B4271-5502-4B26-A03F-9B7EE18DE6A2}"/>
    <cellStyle name="一般 4 2 7 2 2" xfId="435" xr:uid="{3029D0BE-155E-46C7-90CD-516B33F0F078}"/>
    <cellStyle name="一般 4 2 7 2 2 10" xfId="10787" xr:uid="{F699C8F0-438E-4A23-AB66-42568DEA86BA}"/>
    <cellStyle name="一般 4 2 7 2 2 2" xfId="819" xr:uid="{15767901-DBD9-487B-B9C5-6B039ACD1AB0}"/>
    <cellStyle name="一般 4 2 7 2 2 2 2" xfId="1971" xr:uid="{D3912540-CCB4-4534-8D51-8280EE3ADEBC}"/>
    <cellStyle name="一般 4 2 7 2 2 2 2 2" xfId="6375" xr:uid="{005CCADB-BCD3-44E5-8CDB-F1CBD92E39E3}"/>
    <cellStyle name="一般 4 2 7 2 2 2 2 2 2" xfId="27079" xr:uid="{5A491AFC-5581-4895-AB28-6C2A33B3B188}"/>
    <cellStyle name="一般 4 2 7 2 2 2 2 2 3" xfId="37431" xr:uid="{078DE6A3-B5D2-4631-AC0F-8682BCE7CC3F}"/>
    <cellStyle name="一般 4 2 7 2 2 2 2 2 4" xfId="16727" xr:uid="{059A3E87-46E0-43BF-9F9A-38AF8FF00353}"/>
    <cellStyle name="一般 4 2 7 2 2 2 2 3" xfId="4651" xr:uid="{8CCF70AA-4BE4-43DC-8398-BA3D04B7D96F}"/>
    <cellStyle name="一般 4 2 7 2 2 2 2 3 2" xfId="25355" xr:uid="{5103A24B-45F9-41CE-9B1D-9566CDFCF7CF}"/>
    <cellStyle name="一般 4 2 7 2 2 2 2 3 3" xfId="35707" xr:uid="{34E1F3E3-E08D-4897-B687-F53848519BD3}"/>
    <cellStyle name="一般 4 2 7 2 2 2 2 3 4" xfId="15003" xr:uid="{C0888C17-8715-499C-9274-094DB1F8130F}"/>
    <cellStyle name="一般 4 2 7 2 2 2 2 4" xfId="9251" xr:uid="{7B099B6B-948C-422C-B5DB-FA08469C1292}"/>
    <cellStyle name="一般 4 2 7 2 2 2 2 4 2" xfId="29955" xr:uid="{1BECFE46-30AF-45C3-9493-DD1F84418B36}"/>
    <cellStyle name="一般 4 2 7 2 2 2 2 4 3" xfId="40307" xr:uid="{AB6A7C59-9661-460E-98F1-73EFE824A8FC}"/>
    <cellStyle name="一般 4 2 7 2 2 2 2 4 4" xfId="19603" xr:uid="{AEED77A0-4CFD-4386-8EB9-603C514DF532}"/>
    <cellStyle name="一般 4 2 7 2 2 2 2 5" xfId="22675" xr:uid="{7DC612CA-F018-489F-A63E-88E8FBAD2AFB}"/>
    <cellStyle name="一般 4 2 7 2 2 2 2 6" xfId="33027" xr:uid="{44A26FDA-6CC8-43C0-86B3-E6DDB72AE7BA}"/>
    <cellStyle name="一般 4 2 7 2 2 2 2 7" xfId="12323" xr:uid="{73635FF9-2429-4E03-BCE6-7AC2A489981B}"/>
    <cellStyle name="一般 4 2 7 2 2 2 3" xfId="2735" xr:uid="{2A0D6C46-38C2-4FB4-99DE-53829D03070E}"/>
    <cellStyle name="一般 4 2 7 2 2 2 3 2" xfId="7335" xr:uid="{97B65609-47DE-4063-9953-E841ECB42945}"/>
    <cellStyle name="一般 4 2 7 2 2 2 3 2 2" xfId="28039" xr:uid="{7AFE3805-D4FB-417E-921E-A0B3759CCDAF}"/>
    <cellStyle name="一般 4 2 7 2 2 2 3 2 3" xfId="38391" xr:uid="{A034C45F-F8B3-4A0D-9400-1EEF67D133E8}"/>
    <cellStyle name="一般 4 2 7 2 2 2 3 2 4" xfId="17687" xr:uid="{7508C30F-E5DD-47C5-AB18-6B0FF6A37313}"/>
    <cellStyle name="一般 4 2 7 2 2 2 3 3" xfId="10211" xr:uid="{B2C4D37D-F4DE-4E2C-A095-67C1E0696ABF}"/>
    <cellStyle name="一般 4 2 7 2 2 2 3 3 2" xfId="30915" xr:uid="{7FBC9686-30AF-499A-B12F-4FEDD9B9F3AB}"/>
    <cellStyle name="一般 4 2 7 2 2 2 3 3 3" xfId="41267" xr:uid="{A2857376-AA1F-46C8-A3BC-4B214CB2D785}"/>
    <cellStyle name="一般 4 2 7 2 2 2 3 3 4" xfId="20563" xr:uid="{10FDEC2C-13E9-4BC3-AE57-584D0C5F449E}"/>
    <cellStyle name="一般 4 2 7 2 2 2 3 4" xfId="23439" xr:uid="{62375D3C-DEA3-4C4D-A48D-724C0356A7EF}"/>
    <cellStyle name="一般 4 2 7 2 2 2 3 5" xfId="33791" xr:uid="{34D19E9C-B1F2-4D01-BC1A-A4100E8EE6BA}"/>
    <cellStyle name="一般 4 2 7 2 2 2 3 6" xfId="13087" xr:uid="{27333B5C-AE79-4F02-82F6-F02C5327EF4D}"/>
    <cellStyle name="一般 4 2 7 2 2 2 4" xfId="5419" xr:uid="{56FCA927-FCB2-4140-B7C8-FAEB124D1E00}"/>
    <cellStyle name="一般 4 2 7 2 2 2 4 2" xfId="26123" xr:uid="{A26AECA5-1E02-4217-BFE2-8E8CA244187B}"/>
    <cellStyle name="一般 4 2 7 2 2 2 4 3" xfId="36475" xr:uid="{C6A10003-D17A-4F09-92A8-2BF0628D6BBF}"/>
    <cellStyle name="一般 4 2 7 2 2 2 4 4" xfId="15771" xr:uid="{39B8D36B-5244-4ABB-9DD8-DD4C47DEB195}"/>
    <cellStyle name="一般 4 2 7 2 2 2 5" xfId="3695" xr:uid="{7AF260B7-853A-4540-83FF-C61C80522173}"/>
    <cellStyle name="一般 4 2 7 2 2 2 5 2" xfId="24399" xr:uid="{D553706C-9747-4898-8297-38498A092B86}"/>
    <cellStyle name="一般 4 2 7 2 2 2 5 3" xfId="34751" xr:uid="{660BFC98-B2B3-44BF-8C3C-AB9A0CF8D510}"/>
    <cellStyle name="一般 4 2 7 2 2 2 5 4" xfId="14047" xr:uid="{54913A96-9703-4D91-9A5E-D04B736990D5}"/>
    <cellStyle name="一般 4 2 7 2 2 2 6" xfId="8295" xr:uid="{26F24529-F7C1-48E3-AA6F-52D3CEC55326}"/>
    <cellStyle name="一般 4 2 7 2 2 2 6 2" xfId="28999" xr:uid="{96691AC8-B017-4B56-8548-3B50507C3B3A}"/>
    <cellStyle name="一般 4 2 7 2 2 2 6 3" xfId="39351" xr:uid="{531F1EF0-8FD8-4702-BF4B-7A1533AEF553}"/>
    <cellStyle name="一般 4 2 7 2 2 2 6 4" xfId="18647" xr:uid="{6F28EF8C-CD69-477E-927D-7F8A3D8DBF0F}"/>
    <cellStyle name="一般 4 2 7 2 2 2 7" xfId="21523" xr:uid="{699EC31F-A6F7-4061-8E2C-C3945F9C0449}"/>
    <cellStyle name="一般 4 2 7 2 2 2 8" xfId="31875" xr:uid="{A08306E9-4C0A-41A6-92F2-35BD3CAEAF86}"/>
    <cellStyle name="一般 4 2 7 2 2 2 9" xfId="11171" xr:uid="{B04B716C-6F00-4C7F-AFDB-C330D248C99D}"/>
    <cellStyle name="一般 4 2 7 2 2 3" xfId="1587" xr:uid="{BBEC809D-8291-4FF8-AACE-0425E3C2DAA3}"/>
    <cellStyle name="一般 4 2 7 2 2 3 2" xfId="2927" xr:uid="{4EB33335-FD75-4C93-9B05-601711D77D91}"/>
    <cellStyle name="一般 4 2 7 2 2 3 2 2" xfId="7527" xr:uid="{0F330FB9-7CCE-45C6-AD8E-4B2D8DBAA42B}"/>
    <cellStyle name="一般 4 2 7 2 2 3 2 2 2" xfId="28231" xr:uid="{FABD4385-11B6-4C49-B88B-856AB297A611}"/>
    <cellStyle name="一般 4 2 7 2 2 3 2 2 3" xfId="38583" xr:uid="{EA95878C-D26C-4BE6-A4FD-D6847586B177}"/>
    <cellStyle name="一般 4 2 7 2 2 3 2 2 4" xfId="17879" xr:uid="{8A34B9D7-FDFC-4B85-8311-40DF0D55BA13}"/>
    <cellStyle name="一般 4 2 7 2 2 3 2 3" xfId="10403" xr:uid="{2A5C48C7-073A-46F2-A370-5C7E04D1EB34}"/>
    <cellStyle name="一般 4 2 7 2 2 3 2 3 2" xfId="31107" xr:uid="{19B72FA0-7A12-4B10-BA87-FABAE94195DE}"/>
    <cellStyle name="一般 4 2 7 2 2 3 2 3 3" xfId="41459" xr:uid="{FBB4C828-4401-4FE1-9DE3-683D295EDD62}"/>
    <cellStyle name="一般 4 2 7 2 2 3 2 3 4" xfId="20755" xr:uid="{8DA891CD-0C6D-49C4-AA97-192F8B3E92AE}"/>
    <cellStyle name="一般 4 2 7 2 2 3 2 4" xfId="23631" xr:uid="{317D85A1-B997-4BFC-B65D-F1C16275F5E8}"/>
    <cellStyle name="一般 4 2 7 2 2 3 2 5" xfId="33983" xr:uid="{429C00A7-3E10-44D0-AB38-D8BCB3633E87}"/>
    <cellStyle name="一般 4 2 7 2 2 3 2 6" xfId="13279" xr:uid="{BCDF1DB0-8F60-46CE-A66C-30EC4FF2641D}"/>
    <cellStyle name="一般 4 2 7 2 2 3 3" xfId="5991" xr:uid="{61B51BE1-FBF1-44E5-A453-EAED307354E0}"/>
    <cellStyle name="一般 4 2 7 2 2 3 3 2" xfId="26695" xr:uid="{4A5E4A1D-81E3-4ED8-8317-6BAF57861B4F}"/>
    <cellStyle name="一般 4 2 7 2 2 3 3 3" xfId="37047" xr:uid="{911C5106-D29D-42F7-A05E-34C544490692}"/>
    <cellStyle name="一般 4 2 7 2 2 3 3 4" xfId="16343" xr:uid="{48DC7D51-CFEF-4B42-8366-99E8CE946A61}"/>
    <cellStyle name="一般 4 2 7 2 2 3 4" xfId="4267" xr:uid="{D7596D36-9294-46B2-BFA3-B3C2FE8AF05C}"/>
    <cellStyle name="一般 4 2 7 2 2 3 4 2" xfId="24971" xr:uid="{8E5D0641-15D1-4D2D-A7A3-7E785E4712F7}"/>
    <cellStyle name="一般 4 2 7 2 2 3 4 3" xfId="35323" xr:uid="{D98CBDA2-64F2-4ACA-9A9B-2E34ACD008E5}"/>
    <cellStyle name="一般 4 2 7 2 2 3 4 4" xfId="14619" xr:uid="{A397A9C8-4BF2-4973-991C-DA561ABA2C80}"/>
    <cellStyle name="一般 4 2 7 2 2 3 5" xfId="8867" xr:uid="{C7301904-F782-4B8A-935D-34924F8F61D0}"/>
    <cellStyle name="一般 4 2 7 2 2 3 5 2" xfId="29571" xr:uid="{21577E2D-915E-4F9F-8A40-EF8447A48CAE}"/>
    <cellStyle name="一般 4 2 7 2 2 3 5 3" xfId="39923" xr:uid="{9233B884-040A-4953-BA63-16D09BEBD941}"/>
    <cellStyle name="一般 4 2 7 2 2 3 5 4" xfId="19219" xr:uid="{DA06C211-B0EC-412C-90B5-1D857E2FDB5E}"/>
    <cellStyle name="一般 4 2 7 2 2 3 6" xfId="22291" xr:uid="{10389B45-DAC1-4076-82CE-33D71DC554FA}"/>
    <cellStyle name="一般 4 2 7 2 2 3 7" xfId="32643" xr:uid="{CC6F55BC-ACAA-41C8-A774-D9C84FC8D222}"/>
    <cellStyle name="一般 4 2 7 2 2 3 8" xfId="11939" xr:uid="{A4F564A1-A13D-4838-8D09-4EB50192636C}"/>
    <cellStyle name="一般 4 2 7 2 2 4" xfId="1203" xr:uid="{9639E166-CCE5-4877-8AA4-A9EE2A7ED978}"/>
    <cellStyle name="一般 4 2 7 2 2 4 2" xfId="6951" xr:uid="{4DE3997A-815D-45AA-8BCB-BD6943F87143}"/>
    <cellStyle name="一般 4 2 7 2 2 4 2 2" xfId="27655" xr:uid="{ED3A426E-517D-4B80-AA62-6EF9EA367665}"/>
    <cellStyle name="一般 4 2 7 2 2 4 2 3" xfId="38007" xr:uid="{1E0DE74C-C3B8-4C15-99DE-007752D67FDC}"/>
    <cellStyle name="一般 4 2 7 2 2 4 2 4" xfId="17303" xr:uid="{2956B673-F91F-4AF4-A137-8FDBCE32B4CA}"/>
    <cellStyle name="一般 4 2 7 2 2 4 3" xfId="9827" xr:uid="{EE45C6EA-FC82-4607-9D40-DD9BC0606FAA}"/>
    <cellStyle name="一般 4 2 7 2 2 4 3 2" xfId="30531" xr:uid="{4C7754E7-1450-47A5-9C66-CFB8F9230538}"/>
    <cellStyle name="一般 4 2 7 2 2 4 3 3" xfId="40883" xr:uid="{63FA192B-F36C-49F8-9BF8-714815B09908}"/>
    <cellStyle name="一般 4 2 7 2 2 4 3 4" xfId="20179" xr:uid="{9F3ADD79-AB6B-4E51-A52C-8AA92E66E7F3}"/>
    <cellStyle name="一般 4 2 7 2 2 4 4" xfId="21907" xr:uid="{A93B041C-8346-49AD-A600-BF2851132FDC}"/>
    <cellStyle name="一般 4 2 7 2 2 4 5" xfId="32259" xr:uid="{0FF19AF0-F408-41DC-92EC-C4CD7905FDFB}"/>
    <cellStyle name="一般 4 2 7 2 2 4 6" xfId="11555" xr:uid="{746AA30A-8DA1-4932-898B-66E573D8EF04}"/>
    <cellStyle name="一般 4 2 7 2 2 5" xfId="5035" xr:uid="{8FF8D79A-1F13-4796-807C-17E6B5DEB6D3}"/>
    <cellStyle name="一般 4 2 7 2 2 5 2" xfId="25739" xr:uid="{DD522DB9-964D-403E-AE0A-A60E15171011}"/>
    <cellStyle name="一般 4 2 7 2 2 5 3" xfId="36091" xr:uid="{6707A93D-0854-4A19-8D5E-19CE257C55BA}"/>
    <cellStyle name="一般 4 2 7 2 2 5 4" xfId="15387" xr:uid="{200D443F-C8CE-4BD2-BEF9-E78B9EC54028}"/>
    <cellStyle name="一般 4 2 7 2 2 6" xfId="3311" xr:uid="{BC4E3085-2190-4B2D-AED7-BAD652F8DE8E}"/>
    <cellStyle name="一般 4 2 7 2 2 6 2" xfId="24015" xr:uid="{2BD3BDB5-1C87-4DC9-B4CE-2C101282E5EA}"/>
    <cellStyle name="一般 4 2 7 2 2 6 3" xfId="34367" xr:uid="{A637EF1A-C034-4090-A5DE-B49AC4188492}"/>
    <cellStyle name="一般 4 2 7 2 2 6 4" xfId="13663" xr:uid="{CF318826-5236-4AF1-A9FE-98FE929F77FE}"/>
    <cellStyle name="一般 4 2 7 2 2 7" xfId="7911" xr:uid="{0547D805-18C2-4BE8-BC4C-05912B8C5030}"/>
    <cellStyle name="一般 4 2 7 2 2 7 2" xfId="28615" xr:uid="{7D0CCEF4-2C21-4269-B455-A3101D3327A9}"/>
    <cellStyle name="一般 4 2 7 2 2 7 3" xfId="38967" xr:uid="{1B4BDBDC-675A-4D01-BF2E-24D1711140B9}"/>
    <cellStyle name="一般 4 2 7 2 2 7 4" xfId="18263" xr:uid="{C3EA3AD2-C33E-42D9-834D-BA4F52B0A7B5}"/>
    <cellStyle name="一般 4 2 7 2 2 8" xfId="21139" xr:uid="{D29F577A-CBB5-4101-A1EE-73061F59F100}"/>
    <cellStyle name="一般 4 2 7 2 2 9" xfId="31491" xr:uid="{25A34478-D27D-4000-9264-737E57A6579D}"/>
    <cellStyle name="一般 4 2 7 2 3" xfId="627" xr:uid="{BDF8877F-2668-4648-83AE-0247615640C5}"/>
    <cellStyle name="一般 4 2 7 2 3 2" xfId="1779" xr:uid="{FA4AF926-ADE1-4563-9789-A39AE9E6F620}"/>
    <cellStyle name="一般 4 2 7 2 3 2 2" xfId="6183" xr:uid="{CD08A3A4-C661-451D-ABFA-C694A22ED2A9}"/>
    <cellStyle name="一般 4 2 7 2 3 2 2 2" xfId="26887" xr:uid="{4D7FEA0F-869C-4C32-9322-2E47F97B8BEB}"/>
    <cellStyle name="一般 4 2 7 2 3 2 2 3" xfId="37239" xr:uid="{16DD841C-9D92-4620-90C0-C6CAD2DBDF38}"/>
    <cellStyle name="一般 4 2 7 2 3 2 2 4" xfId="16535" xr:uid="{177ECDA2-E210-4241-B5D5-8C8B22549610}"/>
    <cellStyle name="一般 4 2 7 2 3 2 3" xfId="4459" xr:uid="{92B8583F-C7CD-4861-8674-22418A51FFBF}"/>
    <cellStyle name="一般 4 2 7 2 3 2 3 2" xfId="25163" xr:uid="{75BD738B-D6AB-400E-8B5A-27F64C5EAA0F}"/>
    <cellStyle name="一般 4 2 7 2 3 2 3 3" xfId="35515" xr:uid="{7DBF5250-FFEA-4799-8E80-DFBAD1B8C4E4}"/>
    <cellStyle name="一般 4 2 7 2 3 2 3 4" xfId="14811" xr:uid="{904157EB-1972-4411-95B4-77272CFF1829}"/>
    <cellStyle name="一般 4 2 7 2 3 2 4" xfId="9059" xr:uid="{D287CEFE-4994-4B30-993B-7088EB4CB362}"/>
    <cellStyle name="一般 4 2 7 2 3 2 4 2" xfId="29763" xr:uid="{EA05E983-103A-401F-BC2B-DACF2C159603}"/>
    <cellStyle name="一般 4 2 7 2 3 2 4 3" xfId="40115" xr:uid="{96428842-C33E-4B99-95BF-377524EFC10C}"/>
    <cellStyle name="一般 4 2 7 2 3 2 4 4" xfId="19411" xr:uid="{73D5E84D-F08D-4EDC-B151-580E2F6A4872}"/>
    <cellStyle name="一般 4 2 7 2 3 2 5" xfId="22483" xr:uid="{3BE9D89D-13E3-4680-BA2F-E9D77C11C9F5}"/>
    <cellStyle name="一般 4 2 7 2 3 2 6" xfId="32835" xr:uid="{97E42C30-C24D-42E5-A6A0-FAF03386EDEB}"/>
    <cellStyle name="一般 4 2 7 2 3 2 7" xfId="12131" xr:uid="{9D1D8E20-3F5A-4AA3-A414-3F7A81C037AB}"/>
    <cellStyle name="一般 4 2 7 2 3 3" xfId="2543" xr:uid="{4C2F0CB4-1C0A-4EAA-8E2E-6B26D64B90A8}"/>
    <cellStyle name="一般 4 2 7 2 3 3 2" xfId="7143" xr:uid="{5448BDBD-BD5C-414A-B168-3F936402E16F}"/>
    <cellStyle name="一般 4 2 7 2 3 3 2 2" xfId="27847" xr:uid="{7B5EC1E4-6956-4502-B5EE-A7386A24991B}"/>
    <cellStyle name="一般 4 2 7 2 3 3 2 3" xfId="38199" xr:uid="{5A2C9C40-00A0-4558-A30D-CE34278D2848}"/>
    <cellStyle name="一般 4 2 7 2 3 3 2 4" xfId="17495" xr:uid="{F69E6EEC-983D-4E90-BF4E-0A26BAD9AA53}"/>
    <cellStyle name="一般 4 2 7 2 3 3 3" xfId="10019" xr:uid="{981BA770-B1FE-4FAD-B0AD-202BC72D32A1}"/>
    <cellStyle name="一般 4 2 7 2 3 3 3 2" xfId="30723" xr:uid="{FA247DDB-D350-4109-9D8C-DD94D7432E66}"/>
    <cellStyle name="一般 4 2 7 2 3 3 3 3" xfId="41075" xr:uid="{E85BAA1E-FC44-4E45-BA9B-E2CDE46FEA0B}"/>
    <cellStyle name="一般 4 2 7 2 3 3 3 4" xfId="20371" xr:uid="{1E7D9712-1A3B-4E19-8527-A36698FE42D7}"/>
    <cellStyle name="一般 4 2 7 2 3 3 4" xfId="23247" xr:uid="{330967AF-AB7B-4799-96D8-1C35471BCCFB}"/>
    <cellStyle name="一般 4 2 7 2 3 3 5" xfId="33599" xr:uid="{CE9C1AF8-BE1A-4F73-BF70-31789886F5E2}"/>
    <cellStyle name="一般 4 2 7 2 3 3 6" xfId="12895" xr:uid="{DB97D773-4F4D-453E-BF9A-41FCB6F3FFC5}"/>
    <cellStyle name="一般 4 2 7 2 3 4" xfId="5227" xr:uid="{540633B0-09F2-4D8D-9A85-30C6963A66CB}"/>
    <cellStyle name="一般 4 2 7 2 3 4 2" xfId="25931" xr:uid="{AE4C542D-5BF8-487E-B205-ECBE57CAE42C}"/>
    <cellStyle name="一般 4 2 7 2 3 4 3" xfId="36283" xr:uid="{0B28DE35-C809-4047-AFED-E72C45D26DA2}"/>
    <cellStyle name="一般 4 2 7 2 3 4 4" xfId="15579" xr:uid="{8A5E5400-579D-4952-B5A1-2B989770CE25}"/>
    <cellStyle name="一般 4 2 7 2 3 5" xfId="3503" xr:uid="{877F7B10-673A-4A25-BE6E-567C22FD7C70}"/>
    <cellStyle name="一般 4 2 7 2 3 5 2" xfId="24207" xr:uid="{78A72F87-B3B9-4528-889B-3A0A8BAC7CD7}"/>
    <cellStyle name="一般 4 2 7 2 3 5 3" xfId="34559" xr:uid="{12E95423-412A-43AA-8C25-E77D15A48FB5}"/>
    <cellStyle name="一般 4 2 7 2 3 5 4" xfId="13855" xr:uid="{FE484BA3-5625-4679-8CCC-77F7713E22E1}"/>
    <cellStyle name="一般 4 2 7 2 3 6" xfId="8103" xr:uid="{B3A22B5C-A9BA-4C67-9E04-DD50EFA2E2AF}"/>
    <cellStyle name="一般 4 2 7 2 3 6 2" xfId="28807" xr:uid="{583E4BDC-AEFB-4914-97F8-F5C8283139D3}"/>
    <cellStyle name="一般 4 2 7 2 3 6 3" xfId="39159" xr:uid="{C01F464A-C073-405A-BAC5-3B0430C7C6DE}"/>
    <cellStyle name="一般 4 2 7 2 3 6 4" xfId="18455" xr:uid="{F988729A-3B16-44D9-8300-C02923A6A681}"/>
    <cellStyle name="一般 4 2 7 2 3 7" xfId="21331" xr:uid="{F4895632-3963-4416-B31D-63577CF672C5}"/>
    <cellStyle name="一般 4 2 7 2 3 8" xfId="31683" xr:uid="{B86E8739-9D52-467D-A1AA-56F15E6F0169}"/>
    <cellStyle name="一般 4 2 7 2 3 9" xfId="10979" xr:uid="{27D5CA35-E527-40B3-BFA7-F0F587CDB760}"/>
    <cellStyle name="一般 4 2 7 2 4" xfId="1395" xr:uid="{2485F5C9-EE44-47E3-A155-0C3F6531DE52}"/>
    <cellStyle name="一般 4 2 7 2 4 2" xfId="2351" xr:uid="{70DDC0A0-FE52-4120-80AA-3DB6EAB4ACA1}"/>
    <cellStyle name="一般 4 2 7 2 4 2 2" xfId="6759" xr:uid="{10A427AE-E016-46BE-91A4-1947BBB6BBD2}"/>
    <cellStyle name="一般 4 2 7 2 4 2 2 2" xfId="27463" xr:uid="{0FA501F2-DCCC-4368-9CF4-1CC97BBFF088}"/>
    <cellStyle name="一般 4 2 7 2 4 2 2 3" xfId="37815" xr:uid="{B0BF24CD-0322-42ED-9336-C64B5291CA92}"/>
    <cellStyle name="一般 4 2 7 2 4 2 2 4" xfId="17111" xr:uid="{F0797B2A-58A3-4260-B4F0-451577D30C6C}"/>
    <cellStyle name="一般 4 2 7 2 4 2 3" xfId="9635" xr:uid="{181B71E0-04CF-4A2B-8821-1F0F294AEC5F}"/>
    <cellStyle name="一般 4 2 7 2 4 2 3 2" xfId="30339" xr:uid="{5D451DB2-C0CB-44B8-954D-6B28BF638709}"/>
    <cellStyle name="一般 4 2 7 2 4 2 3 3" xfId="40691" xr:uid="{D439771A-6018-4394-9314-826B4FE8E82A}"/>
    <cellStyle name="一般 4 2 7 2 4 2 3 4" xfId="19987" xr:uid="{B1E1A1C1-9076-4EA7-8247-2740CACC0916}"/>
    <cellStyle name="一般 4 2 7 2 4 2 4" xfId="23055" xr:uid="{59B863C2-0603-43A8-8B35-68BCD4A97A30}"/>
    <cellStyle name="一般 4 2 7 2 4 2 5" xfId="33407" xr:uid="{92F7BB20-5866-4B01-8F9A-6B3CECD68741}"/>
    <cellStyle name="一般 4 2 7 2 4 2 6" xfId="12703" xr:uid="{7C80CB2E-29BD-40B5-90DD-EFE11F4CF65E}"/>
    <cellStyle name="一般 4 2 7 2 4 3" xfId="5799" xr:uid="{DF629932-0871-499C-8EF7-69DEB390C303}"/>
    <cellStyle name="一般 4 2 7 2 4 3 2" xfId="26503" xr:uid="{B4A9FC46-4082-44FD-806E-B45C30BB7B47}"/>
    <cellStyle name="一般 4 2 7 2 4 3 3" xfId="36855" xr:uid="{CD5791A8-DC35-45EF-9945-59E1E37D6131}"/>
    <cellStyle name="一般 4 2 7 2 4 3 4" xfId="16151" xr:uid="{E166B745-3938-480A-A998-6FBE61B8EC79}"/>
    <cellStyle name="一般 4 2 7 2 4 4" xfId="4075" xr:uid="{E3130EF2-6A56-46AC-9726-EFE4BEA1FC7B}"/>
    <cellStyle name="一般 4 2 7 2 4 4 2" xfId="24779" xr:uid="{A03C0015-58AE-4275-B49D-A506FF51A98A}"/>
    <cellStyle name="一般 4 2 7 2 4 4 3" xfId="35131" xr:uid="{FE59A222-25FF-4CC0-84CA-AAB2761DB409}"/>
    <cellStyle name="一般 4 2 7 2 4 4 4" xfId="14427" xr:uid="{A78647EE-D628-4227-B68B-05B61CFC3D27}"/>
    <cellStyle name="一般 4 2 7 2 4 5" xfId="8675" xr:uid="{5722D0C0-8476-4C8F-BD5C-D57933FBF7F6}"/>
    <cellStyle name="一般 4 2 7 2 4 5 2" xfId="29379" xr:uid="{F8A14614-43F7-4410-82C2-1846D5417B21}"/>
    <cellStyle name="一般 4 2 7 2 4 5 3" xfId="39731" xr:uid="{1487E576-46EE-4B68-A180-60100C1C9858}"/>
    <cellStyle name="一般 4 2 7 2 4 5 4" xfId="19027" xr:uid="{8E3BF0E3-21D0-408C-803A-7327EAA6CC09}"/>
    <cellStyle name="一般 4 2 7 2 4 6" xfId="22099" xr:uid="{9ACB4A7A-2FEC-46D2-A96C-94EE2FDBA658}"/>
    <cellStyle name="一般 4 2 7 2 4 7" xfId="32451" xr:uid="{08DFB17D-82C5-453A-A549-4CBE9E470ADA}"/>
    <cellStyle name="一般 4 2 7 2 4 8" xfId="11747" xr:uid="{DE5BEB89-1AA2-4158-9DFF-0F837B9F6043}"/>
    <cellStyle name="一般 4 2 7 2 5" xfId="1011" xr:uid="{F0C6DADA-B078-4DD8-8E62-0505305F1CEE}"/>
    <cellStyle name="一般 4 2 7 2 5 2" xfId="5611" xr:uid="{A77AEC0C-8DEE-4875-879F-D2F93D03F41C}"/>
    <cellStyle name="一般 4 2 7 2 5 2 2" xfId="26315" xr:uid="{139F7A5A-663F-4BBE-A965-F72F1310CE9D}"/>
    <cellStyle name="一般 4 2 7 2 5 2 3" xfId="36667" xr:uid="{F35BA43A-DEF2-4A02-9159-CF3C4AFD2F28}"/>
    <cellStyle name="一般 4 2 7 2 5 2 4" xfId="15963" xr:uid="{457F316E-DAB2-4469-B011-2D54834F2D57}"/>
    <cellStyle name="一般 4 2 7 2 5 3" xfId="3887" xr:uid="{6B1A4707-FF3C-422A-B4F8-06445F04B7DF}"/>
    <cellStyle name="一般 4 2 7 2 5 3 2" xfId="24591" xr:uid="{B549C7DF-9266-47FF-ACA6-B05234014621}"/>
    <cellStyle name="一般 4 2 7 2 5 3 3" xfId="34943" xr:uid="{9427279A-2064-47EB-8A53-F27DE52FE628}"/>
    <cellStyle name="一般 4 2 7 2 5 3 4" xfId="14239" xr:uid="{D3790D11-8D6B-4A5F-98D4-D4B9ECCCAC6A}"/>
    <cellStyle name="一般 4 2 7 2 5 4" xfId="8487" xr:uid="{97C63EE5-8ABF-4420-B87F-0B4BDB4690BB}"/>
    <cellStyle name="一般 4 2 7 2 5 4 2" xfId="29191" xr:uid="{4A975064-2157-48D6-8093-BDE4E7C40467}"/>
    <cellStyle name="一般 4 2 7 2 5 4 3" xfId="39543" xr:uid="{48653AF3-214D-4715-B931-E7283809C0C1}"/>
    <cellStyle name="一般 4 2 7 2 5 4 4" xfId="18839" xr:uid="{0BACC2CB-E29D-44FE-9C10-62B8731E1EFA}"/>
    <cellStyle name="一般 4 2 7 2 5 5" xfId="21715" xr:uid="{A76FEF3D-B275-41CA-BCC1-1007CADC4C50}"/>
    <cellStyle name="一般 4 2 7 2 5 6" xfId="32067" xr:uid="{AAFB0711-6083-4DFF-AB13-BCECB0D61C2D}"/>
    <cellStyle name="一般 4 2 7 2 5 7" xfId="11363" xr:uid="{52091C2F-1087-427A-8A24-D63C18236D73}"/>
    <cellStyle name="一般 4 2 7 2 6" xfId="2159" xr:uid="{12131B0D-1501-421C-9108-294C7983AF04}"/>
    <cellStyle name="一般 4 2 7 2 6 2" xfId="6567" xr:uid="{EF3EB33F-B4E4-44C6-BF9A-AF55E8D15686}"/>
    <cellStyle name="一般 4 2 7 2 6 2 2" xfId="27271" xr:uid="{D0B08CB1-88B1-48C7-A1D8-DAEC1BB134FD}"/>
    <cellStyle name="一般 4 2 7 2 6 2 3" xfId="37623" xr:uid="{B94247F3-4E27-47EB-8283-51723710DEA6}"/>
    <cellStyle name="一般 4 2 7 2 6 2 4" xfId="16919" xr:uid="{03FFFA21-21E9-41F5-8C7F-B55DF87013FA}"/>
    <cellStyle name="一般 4 2 7 2 6 3" xfId="9443" xr:uid="{D798537D-F05D-46A5-A7CB-BAC174FD61CF}"/>
    <cellStyle name="一般 4 2 7 2 6 3 2" xfId="30147" xr:uid="{58DCA8DD-A917-42ED-8CA4-4435E81E1CAE}"/>
    <cellStyle name="一般 4 2 7 2 6 3 3" xfId="40499" xr:uid="{4ECA9362-B278-4550-B09D-0544AADD9178}"/>
    <cellStyle name="一般 4 2 7 2 6 3 4" xfId="19795" xr:uid="{25477968-1A29-4279-AC53-B2CF4CC34E4B}"/>
    <cellStyle name="一般 4 2 7 2 6 4" xfId="22863" xr:uid="{E99F2F2A-7B30-46B7-AA41-3C1CE99CC174}"/>
    <cellStyle name="一般 4 2 7 2 6 5" xfId="33215" xr:uid="{3C62BA52-2352-4679-82D1-C31A14A5B163}"/>
    <cellStyle name="一般 4 2 7 2 6 6" xfId="12511" xr:uid="{B5EA45EA-D700-4971-82EB-60282D41BE1C}"/>
    <cellStyle name="一般 4 2 7 2 7" xfId="4843" xr:uid="{62E2C1CF-C877-4F4A-860F-0A8DDB893BF6}"/>
    <cellStyle name="一般 4 2 7 2 7 2" xfId="25547" xr:uid="{0567D0FD-97F6-4DF2-9D9E-AB7681AF76F7}"/>
    <cellStyle name="一般 4 2 7 2 7 3" xfId="35899" xr:uid="{C69C87F1-9BEB-4CFE-932C-95F6D0FA1FDB}"/>
    <cellStyle name="一般 4 2 7 2 7 4" xfId="15195" xr:uid="{86D29F7C-ABB3-40D7-BE3D-9235C33A1F22}"/>
    <cellStyle name="一般 4 2 7 2 8" xfId="3119" xr:uid="{120952DF-5143-4E77-AC40-41FD88D5D222}"/>
    <cellStyle name="一般 4 2 7 2 8 2" xfId="23823" xr:uid="{AA4F9AF4-9FBC-4B45-A56E-DF97391286D5}"/>
    <cellStyle name="一般 4 2 7 2 8 3" xfId="34175" xr:uid="{6C9B90D8-16A4-4CCA-9F65-1E21334E4C5E}"/>
    <cellStyle name="一般 4 2 7 2 8 4" xfId="13471" xr:uid="{7BF9F587-2097-4EF2-82BD-E7C7CBE16DEF}"/>
    <cellStyle name="一般 4 2 7 2 9" xfId="7719" xr:uid="{5EA5899F-9A60-42F9-9A33-CAFFE9744ED0}"/>
    <cellStyle name="一般 4 2 7 2 9 2" xfId="28423" xr:uid="{28943312-39A7-4E55-A9CA-45B1DD138AB4}"/>
    <cellStyle name="一般 4 2 7 2 9 3" xfId="38775" xr:uid="{7D7A9D99-EF2A-4E80-8F88-9A2247BBF204}"/>
    <cellStyle name="一般 4 2 7 2 9 4" xfId="18071" xr:uid="{E0F3E958-9523-4786-B0CD-DC7E7907C830}"/>
    <cellStyle name="一般 4 2 7 3" xfId="339" xr:uid="{8D5FB1C2-4506-4CB7-B6B1-4D2267CFF983}"/>
    <cellStyle name="一般 4 2 7 3 10" xfId="10691" xr:uid="{D9226FE6-B6F7-4D23-83A9-E962533D715B}"/>
    <cellStyle name="一般 4 2 7 3 2" xfId="723" xr:uid="{449B9F5E-7FFC-4FE2-BEBE-64810796C56B}"/>
    <cellStyle name="一般 4 2 7 3 2 2" xfId="1875" xr:uid="{27ECE76C-AD33-4F11-AF63-6ED57F26364E}"/>
    <cellStyle name="一般 4 2 7 3 2 2 2" xfId="6279" xr:uid="{3E1A199D-0C96-4184-8694-390015775ACC}"/>
    <cellStyle name="一般 4 2 7 3 2 2 2 2" xfId="26983" xr:uid="{36FC4285-E7E5-4980-A717-5CA194D4E091}"/>
    <cellStyle name="一般 4 2 7 3 2 2 2 3" xfId="37335" xr:uid="{BC0C3F2D-3910-468F-973D-14C2D3309FA5}"/>
    <cellStyle name="一般 4 2 7 3 2 2 2 4" xfId="16631" xr:uid="{620D8A0D-BDA4-4A67-AA97-1CDA07E0D287}"/>
    <cellStyle name="一般 4 2 7 3 2 2 3" xfId="4555" xr:uid="{B7EED555-44AB-4D29-A4E3-FE7758E5F267}"/>
    <cellStyle name="一般 4 2 7 3 2 2 3 2" xfId="25259" xr:uid="{7C893C32-5E41-49D2-8548-A8709055B032}"/>
    <cellStyle name="一般 4 2 7 3 2 2 3 3" xfId="35611" xr:uid="{B907DDD9-74BC-4CF7-93F8-AAA67A391BF5}"/>
    <cellStyle name="一般 4 2 7 3 2 2 3 4" xfId="14907" xr:uid="{AF40DD00-E743-4C88-8686-40D9A5399BF7}"/>
    <cellStyle name="一般 4 2 7 3 2 2 4" xfId="9155" xr:uid="{41831726-2FA2-44BA-B2C9-4BF9E1503613}"/>
    <cellStyle name="一般 4 2 7 3 2 2 4 2" xfId="29859" xr:uid="{798579EE-828D-4A63-9948-571FB35B92DB}"/>
    <cellStyle name="一般 4 2 7 3 2 2 4 3" xfId="40211" xr:uid="{3F6388B7-DF2C-45A2-8141-B7C7B166F086}"/>
    <cellStyle name="一般 4 2 7 3 2 2 4 4" xfId="19507" xr:uid="{9A78E572-7ECE-4552-B22E-036B5A767956}"/>
    <cellStyle name="一般 4 2 7 3 2 2 5" xfId="22579" xr:uid="{F762D89A-BE31-492B-93D1-268304E6D03D}"/>
    <cellStyle name="一般 4 2 7 3 2 2 6" xfId="32931" xr:uid="{0A6A8EEE-D5DC-4F7A-A646-233CA47C77F8}"/>
    <cellStyle name="一般 4 2 7 3 2 2 7" xfId="12227" xr:uid="{752DAE30-E63A-4BB4-8832-86922301EE00}"/>
    <cellStyle name="一般 4 2 7 3 2 3" xfId="2639" xr:uid="{2A4E49B9-7EB5-44C2-9EF3-F553BD57EB7B}"/>
    <cellStyle name="一般 4 2 7 3 2 3 2" xfId="7239" xr:uid="{4F6E700E-0C13-4417-904A-9441D4FAA988}"/>
    <cellStyle name="一般 4 2 7 3 2 3 2 2" xfId="27943" xr:uid="{1CD2156F-E895-40D1-BFF9-81F75A479811}"/>
    <cellStyle name="一般 4 2 7 3 2 3 2 3" xfId="38295" xr:uid="{5984E715-4B4A-49A2-A761-E2871985687E}"/>
    <cellStyle name="一般 4 2 7 3 2 3 2 4" xfId="17591" xr:uid="{635DC577-2391-4876-B748-5DBF06F179CC}"/>
    <cellStyle name="一般 4 2 7 3 2 3 3" xfId="10115" xr:uid="{3BA19384-AD31-411C-84CE-3A4AC438154D}"/>
    <cellStyle name="一般 4 2 7 3 2 3 3 2" xfId="30819" xr:uid="{ACDA2FFE-AEF1-4368-AB28-6FE4C66847AF}"/>
    <cellStyle name="一般 4 2 7 3 2 3 3 3" xfId="41171" xr:uid="{34226818-FB5E-4F96-9DA5-BFB0C62AD07C}"/>
    <cellStyle name="一般 4 2 7 3 2 3 3 4" xfId="20467" xr:uid="{93960E8E-B61E-4AE0-8152-04B4552F5FA5}"/>
    <cellStyle name="一般 4 2 7 3 2 3 4" xfId="23343" xr:uid="{583407DF-3B14-41FF-A719-3315E9EBB2F8}"/>
    <cellStyle name="一般 4 2 7 3 2 3 5" xfId="33695" xr:uid="{C0A0A924-39A2-4712-9A73-1BF68BE534D6}"/>
    <cellStyle name="一般 4 2 7 3 2 3 6" xfId="12991" xr:uid="{531F222E-934B-4397-BE8F-E55F711A5C01}"/>
    <cellStyle name="一般 4 2 7 3 2 4" xfId="5323" xr:uid="{17A0A00A-FE0B-4642-9977-6630E846C2AC}"/>
    <cellStyle name="一般 4 2 7 3 2 4 2" xfId="26027" xr:uid="{06B2B356-F252-4286-91F5-A2F164610071}"/>
    <cellStyle name="一般 4 2 7 3 2 4 3" xfId="36379" xr:uid="{4728238B-8774-4339-A711-323492CCC23D}"/>
    <cellStyle name="一般 4 2 7 3 2 4 4" xfId="15675" xr:uid="{E6FB4D34-B092-43CC-A8F4-C5D64A6E59FA}"/>
    <cellStyle name="一般 4 2 7 3 2 5" xfId="3599" xr:uid="{306CBC80-31CE-4438-917F-EC72F08B7AB0}"/>
    <cellStyle name="一般 4 2 7 3 2 5 2" xfId="24303" xr:uid="{EE91FBC8-6864-4CA8-9027-8A2FEDD24272}"/>
    <cellStyle name="一般 4 2 7 3 2 5 3" xfId="34655" xr:uid="{228EDDAF-A644-4F60-B52A-56BB4E65DEB2}"/>
    <cellStyle name="一般 4 2 7 3 2 5 4" xfId="13951" xr:uid="{5F225EEF-D0BA-49B5-A73E-675F8515CC8A}"/>
    <cellStyle name="一般 4 2 7 3 2 6" xfId="8199" xr:uid="{E1F23D58-C939-4EFC-A254-AD968395279A}"/>
    <cellStyle name="一般 4 2 7 3 2 6 2" xfId="28903" xr:uid="{C727E45A-0F28-477C-9183-234CC57EB254}"/>
    <cellStyle name="一般 4 2 7 3 2 6 3" xfId="39255" xr:uid="{AF47B216-68FD-46D4-B548-B9FA27149284}"/>
    <cellStyle name="一般 4 2 7 3 2 6 4" xfId="18551" xr:uid="{758DBDF4-7FBF-4683-8949-AEB96ED49AA4}"/>
    <cellStyle name="一般 4 2 7 3 2 7" xfId="21427" xr:uid="{40847A86-2D71-4932-A9C8-6EC2C270A04B}"/>
    <cellStyle name="一般 4 2 7 3 2 8" xfId="31779" xr:uid="{725B17CE-2229-45C7-98B5-C1C1D6A20603}"/>
    <cellStyle name="一般 4 2 7 3 2 9" xfId="11075" xr:uid="{6F845009-D14D-4B61-AED4-D27316A23EBC}"/>
    <cellStyle name="一般 4 2 7 3 3" xfId="1491" xr:uid="{7940F754-413D-440D-A874-E02477167341}"/>
    <cellStyle name="一般 4 2 7 3 3 2" xfId="2831" xr:uid="{BC35353E-6A69-45EC-A04B-22C21A145303}"/>
    <cellStyle name="一般 4 2 7 3 3 2 2" xfId="7431" xr:uid="{0D09B2B2-E42B-4C66-92B2-15B242276281}"/>
    <cellStyle name="一般 4 2 7 3 3 2 2 2" xfId="28135" xr:uid="{1114CEF1-EB6F-47EC-AE29-B6ED533CF782}"/>
    <cellStyle name="一般 4 2 7 3 3 2 2 3" xfId="38487" xr:uid="{87F942F9-DA4F-4133-9F02-FF901DD06F3A}"/>
    <cellStyle name="一般 4 2 7 3 3 2 2 4" xfId="17783" xr:uid="{89C000B4-6C76-4493-8558-681A28A33EF6}"/>
    <cellStyle name="一般 4 2 7 3 3 2 3" xfId="10307" xr:uid="{EE4B7412-D340-4161-A537-CFB09B221500}"/>
    <cellStyle name="一般 4 2 7 3 3 2 3 2" xfId="31011" xr:uid="{40DB7359-A4A4-40DD-ABD3-AB501A8AD321}"/>
    <cellStyle name="一般 4 2 7 3 3 2 3 3" xfId="41363" xr:uid="{F2BA815E-5CB1-47E5-ADAD-7F5F11CF311A}"/>
    <cellStyle name="一般 4 2 7 3 3 2 3 4" xfId="20659" xr:uid="{94130109-8315-4731-888D-E318A2BA870E}"/>
    <cellStyle name="一般 4 2 7 3 3 2 4" xfId="23535" xr:uid="{52EA1A59-7B8E-4D10-A1FC-FCE3AE5FE6A9}"/>
    <cellStyle name="一般 4 2 7 3 3 2 5" xfId="33887" xr:uid="{200C91DB-6E03-4831-AC1C-BFFAA310ACDF}"/>
    <cellStyle name="一般 4 2 7 3 3 2 6" xfId="13183" xr:uid="{895668D8-BB69-4ECD-8981-FCA48A4B0C4A}"/>
    <cellStyle name="一般 4 2 7 3 3 3" xfId="5895" xr:uid="{68705114-F1AC-40C9-8E95-6267116B5E92}"/>
    <cellStyle name="一般 4 2 7 3 3 3 2" xfId="26599" xr:uid="{6C44E361-67C0-4812-816D-7CFFD151A189}"/>
    <cellStyle name="一般 4 2 7 3 3 3 3" xfId="36951" xr:uid="{0C1B088E-2232-4152-A2D6-EE92313CCC31}"/>
    <cellStyle name="一般 4 2 7 3 3 3 4" xfId="16247" xr:uid="{92D7D87E-E2B2-4268-AFC0-7AC2532FF987}"/>
    <cellStyle name="一般 4 2 7 3 3 4" xfId="4171" xr:uid="{3F052034-90A3-4540-B5A9-6EDFDBECB188}"/>
    <cellStyle name="一般 4 2 7 3 3 4 2" xfId="24875" xr:uid="{85202515-279B-4AD7-906A-AC74419841A7}"/>
    <cellStyle name="一般 4 2 7 3 3 4 3" xfId="35227" xr:uid="{4D956056-448A-4B37-A043-1386EAD42E93}"/>
    <cellStyle name="一般 4 2 7 3 3 4 4" xfId="14523" xr:uid="{1BF57735-41EE-4F48-9A04-3076574AD745}"/>
    <cellStyle name="一般 4 2 7 3 3 5" xfId="8771" xr:uid="{CA1D5C60-7630-4712-AAAF-9F976D2FE18C}"/>
    <cellStyle name="一般 4 2 7 3 3 5 2" xfId="29475" xr:uid="{211AF027-E486-4CA6-BF0C-E6667E02F62C}"/>
    <cellStyle name="一般 4 2 7 3 3 5 3" xfId="39827" xr:uid="{30D6450A-2D55-4C06-B429-179DC4E8A81F}"/>
    <cellStyle name="一般 4 2 7 3 3 5 4" xfId="19123" xr:uid="{C63DC90D-42AB-4990-B025-0741D7700663}"/>
    <cellStyle name="一般 4 2 7 3 3 6" xfId="22195" xr:uid="{BF4CBC9D-909C-4186-87D9-8A2DB0C0CE07}"/>
    <cellStyle name="一般 4 2 7 3 3 7" xfId="32547" xr:uid="{69B852A6-AD95-4066-9E63-EFB97DA0B3B7}"/>
    <cellStyle name="一般 4 2 7 3 3 8" xfId="11843" xr:uid="{1DA2AC20-6D7C-4F3A-B959-8204DF194E9F}"/>
    <cellStyle name="一般 4 2 7 3 4" xfId="1107" xr:uid="{B8801873-7D18-4564-A961-31871A228063}"/>
    <cellStyle name="一般 4 2 7 3 4 2" xfId="6855" xr:uid="{BDBA1128-76FD-47D5-ABCA-83C78CF1D5D3}"/>
    <cellStyle name="一般 4 2 7 3 4 2 2" xfId="27559" xr:uid="{7425E88C-9A7E-40E9-9120-8B1B91747C69}"/>
    <cellStyle name="一般 4 2 7 3 4 2 3" xfId="37911" xr:uid="{092F6C81-7A51-430A-8EB3-C1A27A84567F}"/>
    <cellStyle name="一般 4 2 7 3 4 2 4" xfId="17207" xr:uid="{B7CDE4A2-A2B4-4A4C-BB82-B8BE1D938696}"/>
    <cellStyle name="一般 4 2 7 3 4 3" xfId="9731" xr:uid="{6ADD9C5E-365D-44DA-AC6D-A2AEF117AC94}"/>
    <cellStyle name="一般 4 2 7 3 4 3 2" xfId="30435" xr:uid="{6EB31BB9-7B31-4A0E-B880-8D2010A4FABD}"/>
    <cellStyle name="一般 4 2 7 3 4 3 3" xfId="40787" xr:uid="{D3B16297-5AAD-400B-AAEB-4483267D96D7}"/>
    <cellStyle name="一般 4 2 7 3 4 3 4" xfId="20083" xr:uid="{56B15041-DB7C-4CA7-93EB-C8E8B06AACBB}"/>
    <cellStyle name="一般 4 2 7 3 4 4" xfId="21811" xr:uid="{E0B381BC-CBF4-4F51-BC04-30DD6D3E6478}"/>
    <cellStyle name="一般 4 2 7 3 4 5" xfId="32163" xr:uid="{2FBC77DA-3FF8-4417-96D0-128C458FB21D}"/>
    <cellStyle name="一般 4 2 7 3 4 6" xfId="11459" xr:uid="{A1D2E6D6-46EF-448E-A6E5-0C57BB9191E5}"/>
    <cellStyle name="一般 4 2 7 3 5" xfId="4939" xr:uid="{36C4B36D-1A58-4EC7-A644-206342120651}"/>
    <cellStyle name="一般 4 2 7 3 5 2" xfId="25643" xr:uid="{AF63B8D8-0E34-400A-93A9-7B8F4CD6CFC8}"/>
    <cellStyle name="一般 4 2 7 3 5 3" xfId="35995" xr:uid="{B69C5A1D-7B37-4298-ACB3-633EC059297C}"/>
    <cellStyle name="一般 4 2 7 3 5 4" xfId="15291" xr:uid="{5EB00576-153B-4D98-BCD2-2B24AA94AEAB}"/>
    <cellStyle name="一般 4 2 7 3 6" xfId="3215" xr:uid="{B0B32958-802E-49C5-975A-FA1726D8C39C}"/>
    <cellStyle name="一般 4 2 7 3 6 2" xfId="23919" xr:uid="{F491166C-62B2-4B23-BBB4-1CE009CC767F}"/>
    <cellStyle name="一般 4 2 7 3 6 3" xfId="34271" xr:uid="{08B91C98-EB2A-456F-AFFD-A65F1B4D17ED}"/>
    <cellStyle name="一般 4 2 7 3 6 4" xfId="13567" xr:uid="{2298FD26-AA33-4A3A-9980-93B9FE7126C1}"/>
    <cellStyle name="一般 4 2 7 3 7" xfId="7815" xr:uid="{717E0AFC-0CF8-49D7-A39A-4EB64E47AB38}"/>
    <cellStyle name="一般 4 2 7 3 7 2" xfId="28519" xr:uid="{B9AF0430-D2B0-4834-A940-4643961D0A4C}"/>
    <cellStyle name="一般 4 2 7 3 7 3" xfId="38871" xr:uid="{FC0160C3-4A79-46F3-88C5-A52D5ED94ABE}"/>
    <cellStyle name="一般 4 2 7 3 7 4" xfId="18167" xr:uid="{4114C4A3-1074-4CC9-B890-4012BFDF57CD}"/>
    <cellStyle name="一般 4 2 7 3 8" xfId="21043" xr:uid="{BD01B24F-A1CD-498F-BB68-CD077554E62E}"/>
    <cellStyle name="一般 4 2 7 3 9" xfId="31395" xr:uid="{6C5A24F0-65E4-4E91-9C31-53A573A31847}"/>
    <cellStyle name="一般 4 2 7 4" xfId="531" xr:uid="{D5C4A49E-A3BB-4C1F-984B-5828512E02A4}"/>
    <cellStyle name="一般 4 2 7 4 2" xfId="1683" xr:uid="{AF2B7E2C-A73C-4C05-88B8-63FC9D8E694C}"/>
    <cellStyle name="一般 4 2 7 4 2 2" xfId="6087" xr:uid="{5D82B226-BBD3-4523-A306-732E0CE99758}"/>
    <cellStyle name="一般 4 2 7 4 2 2 2" xfId="26791" xr:uid="{4DA3E07B-C10F-470F-9982-73D4D630461D}"/>
    <cellStyle name="一般 4 2 7 4 2 2 3" xfId="37143" xr:uid="{68A28F7F-67B7-4707-87DA-63786B8A21F0}"/>
    <cellStyle name="一般 4 2 7 4 2 2 4" xfId="16439" xr:uid="{20E68B06-6A86-42DA-8960-BD19B6125D06}"/>
    <cellStyle name="一般 4 2 7 4 2 3" xfId="4363" xr:uid="{24F4C2DE-2F4F-41A8-AC79-0F718EB35FD1}"/>
    <cellStyle name="一般 4 2 7 4 2 3 2" xfId="25067" xr:uid="{5D588BB0-DA14-49C3-99AF-D77958755676}"/>
    <cellStyle name="一般 4 2 7 4 2 3 3" xfId="35419" xr:uid="{4A66CF98-0EDA-48D6-AD08-E9CCB269206B}"/>
    <cellStyle name="一般 4 2 7 4 2 3 4" xfId="14715" xr:uid="{04350A21-137B-4D20-AE0B-E48513120D5A}"/>
    <cellStyle name="一般 4 2 7 4 2 4" xfId="8963" xr:uid="{C97867D0-FB65-425C-AE97-801E96A14DAB}"/>
    <cellStyle name="一般 4 2 7 4 2 4 2" xfId="29667" xr:uid="{E3912CF4-DE13-457E-B80F-17DBC6767AD9}"/>
    <cellStyle name="一般 4 2 7 4 2 4 3" xfId="40019" xr:uid="{FB751BCA-6C2A-49B1-9BE2-DA0F837E6B3A}"/>
    <cellStyle name="一般 4 2 7 4 2 4 4" xfId="19315" xr:uid="{9062A0F0-62D7-4FD7-B0C2-DC341BD6DA61}"/>
    <cellStyle name="一般 4 2 7 4 2 5" xfId="22387" xr:uid="{6AC48B4D-213F-4375-A631-049CAB21829F}"/>
    <cellStyle name="一般 4 2 7 4 2 6" xfId="32739" xr:uid="{57D97C37-FD35-4186-8A41-A920DC5920EC}"/>
    <cellStyle name="一般 4 2 7 4 2 7" xfId="12035" xr:uid="{3D14C184-2C2C-4E91-861E-7CA0EB8C180F}"/>
    <cellStyle name="一般 4 2 7 4 3" xfId="2447" xr:uid="{CD5366EA-E3FE-4BE0-B38D-00606F4CD876}"/>
    <cellStyle name="一般 4 2 7 4 3 2" xfId="7047" xr:uid="{D064A540-455B-403B-B335-6F089F30F6A0}"/>
    <cellStyle name="一般 4 2 7 4 3 2 2" xfId="27751" xr:uid="{58845889-F8B1-408B-AA07-9E479F7AE3C7}"/>
    <cellStyle name="一般 4 2 7 4 3 2 3" xfId="38103" xr:uid="{99E9B1B4-8A9F-401A-A087-88D4A4950A12}"/>
    <cellStyle name="一般 4 2 7 4 3 2 4" xfId="17399" xr:uid="{E9A37152-E93B-4D34-AE80-1C8FE7241DEE}"/>
    <cellStyle name="一般 4 2 7 4 3 3" xfId="9923" xr:uid="{06CB4E36-2AB9-4719-8F1C-9689A6AE5B5E}"/>
    <cellStyle name="一般 4 2 7 4 3 3 2" xfId="30627" xr:uid="{D130180E-1AE8-48CF-9C93-3391E085BA38}"/>
    <cellStyle name="一般 4 2 7 4 3 3 3" xfId="40979" xr:uid="{5BA66C24-3081-474C-9F37-E06789C562D4}"/>
    <cellStyle name="一般 4 2 7 4 3 3 4" xfId="20275" xr:uid="{2E0899BF-1340-43AE-A6BF-95CFA7B02C03}"/>
    <cellStyle name="一般 4 2 7 4 3 4" xfId="23151" xr:uid="{EFE7D0CD-D98C-4D57-AD7C-93D1F30E6BB6}"/>
    <cellStyle name="一般 4 2 7 4 3 5" xfId="33503" xr:uid="{4B5DA4E5-62FC-47A3-85FC-C6A88DD1E3AA}"/>
    <cellStyle name="一般 4 2 7 4 3 6" xfId="12799" xr:uid="{8831DA92-5005-4945-80BF-9E4F77198D62}"/>
    <cellStyle name="一般 4 2 7 4 4" xfId="5131" xr:uid="{BE7728E4-C3A7-4BCE-BCF8-3C9435B47686}"/>
    <cellStyle name="一般 4 2 7 4 4 2" xfId="25835" xr:uid="{EA911A37-FF75-4AEF-9681-F8FAA1DBE9CE}"/>
    <cellStyle name="一般 4 2 7 4 4 3" xfId="36187" xr:uid="{8CE7382D-1E0F-41BC-8D52-F04F5086EBB9}"/>
    <cellStyle name="一般 4 2 7 4 4 4" xfId="15483" xr:uid="{76B13F8B-2938-4B03-9091-8A1B00662743}"/>
    <cellStyle name="一般 4 2 7 4 5" xfId="3407" xr:uid="{2AA8FCB1-0B60-4258-BAA4-09D758A50337}"/>
    <cellStyle name="一般 4 2 7 4 5 2" xfId="24111" xr:uid="{17325924-A4F4-411A-8B1C-51866BBE6BD7}"/>
    <cellStyle name="一般 4 2 7 4 5 3" xfId="34463" xr:uid="{CBAD97B8-20A4-4CAB-BE5B-238B40D74803}"/>
    <cellStyle name="一般 4 2 7 4 5 4" xfId="13759" xr:uid="{0CBBA614-55E0-41DA-A9DA-270E58378F97}"/>
    <cellStyle name="一般 4 2 7 4 6" xfId="8007" xr:uid="{31949AB1-E543-41E5-B21A-D0497CFC8D59}"/>
    <cellStyle name="一般 4 2 7 4 6 2" xfId="28711" xr:uid="{BA3E3786-8016-4D9C-9322-D3DC7A8BEB95}"/>
    <cellStyle name="一般 4 2 7 4 6 3" xfId="39063" xr:uid="{D587603F-4B1E-4A18-AAD1-1860F76ACE43}"/>
    <cellStyle name="一般 4 2 7 4 6 4" xfId="18359" xr:uid="{304719E7-D6F1-4881-BDE5-457FBB0E94CF}"/>
    <cellStyle name="一般 4 2 7 4 7" xfId="21235" xr:uid="{571DB3A8-E017-4245-A46E-230F6C9F3DF9}"/>
    <cellStyle name="一般 4 2 7 4 8" xfId="31587" xr:uid="{CCA2ABB2-2707-405B-9073-6E2CEDB0B650}"/>
    <cellStyle name="一般 4 2 7 4 9" xfId="10883" xr:uid="{336A27E6-F9F4-4337-A6A2-A30CEF3C4E2C}"/>
    <cellStyle name="一般 4 2 7 5" xfId="1299" xr:uid="{138A0B7B-3D1D-4317-9AB1-BFF66FCA2473}"/>
    <cellStyle name="一般 4 2 7 5 2" xfId="2255" xr:uid="{F54A304C-9A62-47E5-B5C1-6C10D3DB70E7}"/>
    <cellStyle name="一般 4 2 7 5 2 2" xfId="6663" xr:uid="{F29FF5DE-E5CF-4611-B049-342C86E0FAE4}"/>
    <cellStyle name="一般 4 2 7 5 2 2 2" xfId="27367" xr:uid="{6275FA84-BB81-4DEC-B2AF-C6594458C682}"/>
    <cellStyle name="一般 4 2 7 5 2 2 3" xfId="37719" xr:uid="{4B98B5D3-365D-4C94-98F6-0B776286FFFE}"/>
    <cellStyle name="一般 4 2 7 5 2 2 4" xfId="17015" xr:uid="{05EA928F-A23F-4ADF-9245-F0F552494B0C}"/>
    <cellStyle name="一般 4 2 7 5 2 3" xfId="9539" xr:uid="{EF10F876-36BC-45A9-99AA-6A84A40FCECB}"/>
    <cellStyle name="一般 4 2 7 5 2 3 2" xfId="30243" xr:uid="{183042B7-A021-416E-A6CA-ED485599AF49}"/>
    <cellStyle name="一般 4 2 7 5 2 3 3" xfId="40595" xr:uid="{E33148AC-40EE-4EA9-98AB-C2CF21C557D9}"/>
    <cellStyle name="一般 4 2 7 5 2 3 4" xfId="19891" xr:uid="{ED9A315A-2B4A-434B-8733-DD5BFC8515DC}"/>
    <cellStyle name="一般 4 2 7 5 2 4" xfId="22959" xr:uid="{501C602B-2B91-403A-A053-C48FDDEFAE0C}"/>
    <cellStyle name="一般 4 2 7 5 2 5" xfId="33311" xr:uid="{01334F38-680C-4F9C-8069-DB8F92725117}"/>
    <cellStyle name="一般 4 2 7 5 2 6" xfId="12607" xr:uid="{B0F6C446-A367-4C19-9F9B-38C0AFA7A6CB}"/>
    <cellStyle name="一般 4 2 7 5 3" xfId="5703" xr:uid="{9F68DD25-F13F-4C94-B4E6-54F163704DDD}"/>
    <cellStyle name="一般 4 2 7 5 3 2" xfId="26407" xr:uid="{B0247B51-6CA5-4BF1-98CB-4D4938E53F24}"/>
    <cellStyle name="一般 4 2 7 5 3 3" xfId="36759" xr:uid="{D6AE875C-8CA9-4927-ACFB-C1C3CE33EDC8}"/>
    <cellStyle name="一般 4 2 7 5 3 4" xfId="16055" xr:uid="{16CE1F34-91FE-479B-A2BD-AEC47BB53ADC}"/>
    <cellStyle name="一般 4 2 7 5 4" xfId="3979" xr:uid="{BF72DDF1-DCF5-4D16-A448-875E617C30F4}"/>
    <cellStyle name="一般 4 2 7 5 4 2" xfId="24683" xr:uid="{408A308B-A3C5-4D30-A6FE-92D35D788DF6}"/>
    <cellStyle name="一般 4 2 7 5 4 3" xfId="35035" xr:uid="{09E01C59-F215-4A74-9D8C-6EE3C30ACB22}"/>
    <cellStyle name="一般 4 2 7 5 4 4" xfId="14331" xr:uid="{0651AF79-B341-4C1A-B792-9DB8EA3862D3}"/>
    <cellStyle name="一般 4 2 7 5 5" xfId="8579" xr:uid="{C5B41A36-B608-4770-AEB7-28F9DDC9F62D}"/>
    <cellStyle name="一般 4 2 7 5 5 2" xfId="29283" xr:uid="{68347068-107B-46B6-88D7-EC13288A8F6D}"/>
    <cellStyle name="一般 4 2 7 5 5 3" xfId="39635" xr:uid="{C4AA00E6-9860-4E2E-AFD9-DEE57FF6DCC8}"/>
    <cellStyle name="一般 4 2 7 5 5 4" xfId="18931" xr:uid="{856B9CC9-07A8-44DF-B2BD-2A168A75B820}"/>
    <cellStyle name="一般 4 2 7 5 6" xfId="22003" xr:uid="{EA645C4C-93C6-420D-B50D-14162EA0CA1B}"/>
    <cellStyle name="一般 4 2 7 5 7" xfId="32355" xr:uid="{DC1BC1F7-7C29-4039-9841-81ABC80574BE}"/>
    <cellStyle name="一般 4 2 7 5 8" xfId="11651" xr:uid="{9E6E11D1-085E-48CD-A174-9E1C37FD59FD}"/>
    <cellStyle name="一般 4 2 7 6" xfId="915" xr:uid="{465AEF1C-0230-4E15-BCFD-3FA2FDD0B2F6}"/>
    <cellStyle name="一般 4 2 7 6 2" xfId="5515" xr:uid="{74846209-18D1-4EEB-8B0A-5A32DCA0A4DA}"/>
    <cellStyle name="一般 4 2 7 6 2 2" xfId="26219" xr:uid="{0517D59D-FFCD-4611-8025-A3C24DD5D019}"/>
    <cellStyle name="一般 4 2 7 6 2 3" xfId="36571" xr:uid="{F55298C6-E85A-4FF2-A300-5B321DDD8B61}"/>
    <cellStyle name="一般 4 2 7 6 2 4" xfId="15867" xr:uid="{272180A5-349E-48C3-93EF-F6E10F2629AC}"/>
    <cellStyle name="一般 4 2 7 6 3" xfId="3791" xr:uid="{B25801B2-A0B4-46E2-8354-F522B8E785CE}"/>
    <cellStyle name="一般 4 2 7 6 3 2" xfId="24495" xr:uid="{4D43839E-8739-4C1E-8432-99F53FF45E13}"/>
    <cellStyle name="一般 4 2 7 6 3 3" xfId="34847" xr:uid="{2DEA51A8-58AF-434F-A6B3-735CA5E41D12}"/>
    <cellStyle name="一般 4 2 7 6 3 4" xfId="14143" xr:uid="{6E99FFE9-08B5-44F7-A8D6-7932D464E4D3}"/>
    <cellStyle name="一般 4 2 7 6 4" xfId="8391" xr:uid="{89E40C98-8545-4D1C-B297-71D3DABCF7F2}"/>
    <cellStyle name="一般 4 2 7 6 4 2" xfId="29095" xr:uid="{A8E544C6-E0E8-4E4E-8E51-0371303A2D6E}"/>
    <cellStyle name="一般 4 2 7 6 4 3" xfId="39447" xr:uid="{7FB093A8-DBAD-496E-8E07-0AD89DBFA070}"/>
    <cellStyle name="一般 4 2 7 6 4 4" xfId="18743" xr:uid="{3326CFED-0324-471F-9397-9DE1AE673356}"/>
    <cellStyle name="一般 4 2 7 6 5" xfId="21619" xr:uid="{DF339555-E02E-4DC7-9C69-65E173B871DF}"/>
    <cellStyle name="一般 4 2 7 6 6" xfId="31971" xr:uid="{9622D1C8-23C9-49D7-9180-8769423EEEF7}"/>
    <cellStyle name="一般 4 2 7 6 7" xfId="11267" xr:uid="{756ACA29-E388-4906-86C4-AA2631BE8024}"/>
    <cellStyle name="一般 4 2 7 7" xfId="2063" xr:uid="{E6DAE003-4EEE-4B58-A79F-C622396D2CBC}"/>
    <cellStyle name="一般 4 2 7 7 2" xfId="6471" xr:uid="{37C7E44A-2CE4-455F-8630-08EB47121B55}"/>
    <cellStyle name="一般 4 2 7 7 2 2" xfId="27175" xr:uid="{0CE83C67-AA6F-4E86-A44F-34E1854DC184}"/>
    <cellStyle name="一般 4 2 7 7 2 3" xfId="37527" xr:uid="{95F1A8C6-E5F1-45D9-A7D9-21801D4D3D24}"/>
    <cellStyle name="一般 4 2 7 7 2 4" xfId="16823" xr:uid="{B78E0781-752D-4B19-9D8F-1FDAE23C8E60}"/>
    <cellStyle name="一般 4 2 7 7 3" xfId="9347" xr:uid="{9080B232-DAE5-4C04-A735-B0981F35A5DB}"/>
    <cellStyle name="一般 4 2 7 7 3 2" xfId="30051" xr:uid="{ABADEF9D-3E2D-4EA3-8C7C-75B7627B5EFA}"/>
    <cellStyle name="一般 4 2 7 7 3 3" xfId="40403" xr:uid="{6F91A362-7B84-4F8C-BD22-6792E48EA342}"/>
    <cellStyle name="一般 4 2 7 7 3 4" xfId="19699" xr:uid="{E8AA4AD7-63C7-43AC-AEB0-8B7C54FCBDB4}"/>
    <cellStyle name="一般 4 2 7 7 4" xfId="22767" xr:uid="{C022577E-2A1E-46C0-A276-C3402C4171DA}"/>
    <cellStyle name="一般 4 2 7 7 5" xfId="33119" xr:uid="{7EBC791F-3164-4395-A7F2-1121A4675097}"/>
    <cellStyle name="一般 4 2 7 7 6" xfId="12415" xr:uid="{69833EA4-DA71-4F0A-BFFD-428E538B1B79}"/>
    <cellStyle name="一般 4 2 7 8" xfId="4747" xr:uid="{4F5989E6-BA5C-4210-9740-911078F3BEEF}"/>
    <cellStyle name="一般 4 2 7 8 2" xfId="25451" xr:uid="{26629096-BEB4-4DC1-B30B-0E27F93ED02B}"/>
    <cellStyle name="一般 4 2 7 8 3" xfId="35803" xr:uid="{5A10C37E-5818-42B2-AEF5-18354ACC990E}"/>
    <cellStyle name="一般 4 2 7 8 4" xfId="15099" xr:uid="{68854789-1C84-4788-969F-834B653B87C2}"/>
    <cellStyle name="一般 4 2 7 9" xfId="3023" xr:uid="{82A3FCA4-D003-428A-94FA-59DD5EED082A}"/>
    <cellStyle name="一般 4 2 7 9 2" xfId="23727" xr:uid="{6364103C-BDA6-44D3-954E-867718377922}"/>
    <cellStyle name="一般 4 2 7 9 3" xfId="34079" xr:uid="{FDF6CB00-FFF5-4308-80D4-1843851D6AEB}"/>
    <cellStyle name="一般 4 2 7 9 4" xfId="13375" xr:uid="{C1E84D22-19DA-42BD-970A-570014C1F6A9}"/>
    <cellStyle name="一般 4 2 8" xfId="195" xr:uid="{1EB2B966-A36A-4626-9F36-34C95583ECBF}"/>
    <cellStyle name="一般 4 2 8 10" xfId="20899" xr:uid="{4B73D2A1-545E-48BD-9D25-C28020511738}"/>
    <cellStyle name="一般 4 2 8 11" xfId="31251" xr:uid="{D55D1B2C-1A7F-4370-86B8-D22374992185}"/>
    <cellStyle name="一般 4 2 8 12" xfId="10547" xr:uid="{9BBFD192-A2D2-44C3-89C0-91493EB4A591}"/>
    <cellStyle name="一般 4 2 8 2" xfId="387" xr:uid="{6B9DB99C-ECAF-4BC7-B71E-5F58082618F2}"/>
    <cellStyle name="一般 4 2 8 2 10" xfId="10739" xr:uid="{275F4ADA-4D31-43DA-86C8-A07C36486BE2}"/>
    <cellStyle name="一般 4 2 8 2 2" xfId="771" xr:uid="{9E576A80-A08E-4C5D-83AA-33A27754E4EE}"/>
    <cellStyle name="一般 4 2 8 2 2 2" xfId="1923" xr:uid="{090788BA-1B58-4610-B8E3-1CD35EACE37B}"/>
    <cellStyle name="一般 4 2 8 2 2 2 2" xfId="6327" xr:uid="{E7282192-C457-4055-8B4E-5B40E3BEE699}"/>
    <cellStyle name="一般 4 2 8 2 2 2 2 2" xfId="27031" xr:uid="{4DD98C0F-D666-4252-8B41-431D3F78471D}"/>
    <cellStyle name="一般 4 2 8 2 2 2 2 3" xfId="37383" xr:uid="{298B2CF1-1258-46C7-AEC1-DC0A8CE68FB4}"/>
    <cellStyle name="一般 4 2 8 2 2 2 2 4" xfId="16679" xr:uid="{0CCE6A4A-FD99-4D5F-942A-6F7F8B5CCCA7}"/>
    <cellStyle name="一般 4 2 8 2 2 2 3" xfId="4603" xr:uid="{177788E0-0D31-413D-9A59-F6C58809EED4}"/>
    <cellStyle name="一般 4 2 8 2 2 2 3 2" xfId="25307" xr:uid="{FE230BC4-08F3-465A-A524-38E79A852EDE}"/>
    <cellStyle name="一般 4 2 8 2 2 2 3 3" xfId="35659" xr:uid="{7C0AB670-5B25-4187-8974-622FC456E0C1}"/>
    <cellStyle name="一般 4 2 8 2 2 2 3 4" xfId="14955" xr:uid="{84514D74-8DB6-4C4F-A626-B0B3547EE92C}"/>
    <cellStyle name="一般 4 2 8 2 2 2 4" xfId="9203" xr:uid="{85778AD0-C817-4511-985C-6465C9EA221A}"/>
    <cellStyle name="一般 4 2 8 2 2 2 4 2" xfId="29907" xr:uid="{441D8FDE-D5E2-421F-AB58-A6E39133CBB7}"/>
    <cellStyle name="一般 4 2 8 2 2 2 4 3" xfId="40259" xr:uid="{C6B1EAE2-0FD4-4429-B00D-1C35AD60A6CE}"/>
    <cellStyle name="一般 4 2 8 2 2 2 4 4" xfId="19555" xr:uid="{A1D2938D-7EA9-4C11-978F-02E869853432}"/>
    <cellStyle name="一般 4 2 8 2 2 2 5" xfId="22627" xr:uid="{829E5A43-9F8E-489A-93CE-808A9D93C3A2}"/>
    <cellStyle name="一般 4 2 8 2 2 2 6" xfId="32979" xr:uid="{DF7F5720-B450-41E1-A066-66826D886377}"/>
    <cellStyle name="一般 4 2 8 2 2 2 7" xfId="12275" xr:uid="{D82A2179-7905-415E-8623-7BF4F29B4E70}"/>
    <cellStyle name="一般 4 2 8 2 2 3" xfId="2687" xr:uid="{3D442483-F2E1-491B-B9EC-3B284893E3F9}"/>
    <cellStyle name="一般 4 2 8 2 2 3 2" xfId="7287" xr:uid="{BBA45224-2BC7-4523-BA48-03F753C8CC49}"/>
    <cellStyle name="一般 4 2 8 2 2 3 2 2" xfId="27991" xr:uid="{29C18566-7621-4916-B7DB-391C9950362F}"/>
    <cellStyle name="一般 4 2 8 2 2 3 2 3" xfId="38343" xr:uid="{EE7A4DB3-EEA0-49FE-BB3D-F1BA85526943}"/>
    <cellStyle name="一般 4 2 8 2 2 3 2 4" xfId="17639" xr:uid="{BB8B68E9-B645-454A-AF4D-C574DEE5BB40}"/>
    <cellStyle name="一般 4 2 8 2 2 3 3" xfId="10163" xr:uid="{9495816C-48BD-494E-BBF9-D2E8B553C023}"/>
    <cellStyle name="一般 4 2 8 2 2 3 3 2" xfId="30867" xr:uid="{AAF52307-2182-4EF2-886E-76A922703AD3}"/>
    <cellStyle name="一般 4 2 8 2 2 3 3 3" xfId="41219" xr:uid="{101515E1-8962-4009-822A-583F1F49B334}"/>
    <cellStyle name="一般 4 2 8 2 2 3 3 4" xfId="20515" xr:uid="{08186C12-493B-4C8A-806B-D739AE501D17}"/>
    <cellStyle name="一般 4 2 8 2 2 3 4" xfId="23391" xr:uid="{7495F051-BCF1-41B5-A1FD-436AEB46F5EB}"/>
    <cellStyle name="一般 4 2 8 2 2 3 5" xfId="33743" xr:uid="{CF8E75ED-774B-4615-A8F8-6ECA83683723}"/>
    <cellStyle name="一般 4 2 8 2 2 3 6" xfId="13039" xr:uid="{F21B1ACC-1C61-46BA-B26C-573FC45F52BC}"/>
    <cellStyle name="一般 4 2 8 2 2 4" xfId="5371" xr:uid="{57CC3A3C-3087-4AB6-9B51-4D51FAAE26F7}"/>
    <cellStyle name="一般 4 2 8 2 2 4 2" xfId="26075" xr:uid="{AE580151-3AA7-41F6-9161-B6102645BCD7}"/>
    <cellStyle name="一般 4 2 8 2 2 4 3" xfId="36427" xr:uid="{74B7C9A0-C2DD-460B-BBA9-3F4CDFC49C6D}"/>
    <cellStyle name="一般 4 2 8 2 2 4 4" xfId="15723" xr:uid="{EE667C2B-85CD-483D-B3F4-6253EB9C8EF5}"/>
    <cellStyle name="一般 4 2 8 2 2 5" xfId="3647" xr:uid="{494C45EC-D2D9-4FF5-8981-151A42C08DC3}"/>
    <cellStyle name="一般 4 2 8 2 2 5 2" xfId="24351" xr:uid="{3DD6DC5F-FE84-4188-BB5F-F1BF2B69F82E}"/>
    <cellStyle name="一般 4 2 8 2 2 5 3" xfId="34703" xr:uid="{020BA4DB-B765-4FCF-96EA-700825EDDA86}"/>
    <cellStyle name="一般 4 2 8 2 2 5 4" xfId="13999" xr:uid="{BB878565-F407-4A47-9160-78F3942B84C4}"/>
    <cellStyle name="一般 4 2 8 2 2 6" xfId="8247" xr:uid="{2E0BE1C8-7876-43DC-84C6-0324F446723B}"/>
    <cellStyle name="一般 4 2 8 2 2 6 2" xfId="28951" xr:uid="{C35AF055-938B-4A84-8566-88712281C1B6}"/>
    <cellStyle name="一般 4 2 8 2 2 6 3" xfId="39303" xr:uid="{622F5DCA-5537-43E8-9617-4A9E6DAD5905}"/>
    <cellStyle name="一般 4 2 8 2 2 6 4" xfId="18599" xr:uid="{C7C9569D-9855-49C0-8EE6-3FAA2DB98284}"/>
    <cellStyle name="一般 4 2 8 2 2 7" xfId="21475" xr:uid="{3D4A4D18-F9EF-4DF2-B792-868EA5711B61}"/>
    <cellStyle name="一般 4 2 8 2 2 8" xfId="31827" xr:uid="{ACF922FA-E63B-485A-ABA3-CF54C3FE86B3}"/>
    <cellStyle name="一般 4 2 8 2 2 9" xfId="11123" xr:uid="{83105A1F-33DA-4B59-B6EB-BB1466BEEA71}"/>
    <cellStyle name="一般 4 2 8 2 3" xfId="1539" xr:uid="{5FD19138-2E7D-48AA-B058-A748813FFA88}"/>
    <cellStyle name="一般 4 2 8 2 3 2" xfId="2879" xr:uid="{0E0BE026-8A6A-4D6D-B739-00FD13FD1A85}"/>
    <cellStyle name="一般 4 2 8 2 3 2 2" xfId="7479" xr:uid="{9A0F5D78-8957-4F79-A790-4FE51A0170AC}"/>
    <cellStyle name="一般 4 2 8 2 3 2 2 2" xfId="28183" xr:uid="{DAD38973-AE60-48D8-998F-FE5C258BFF5F}"/>
    <cellStyle name="一般 4 2 8 2 3 2 2 3" xfId="38535" xr:uid="{CF3A8B1A-F21A-4ED9-BE3B-3CCAEE937A2F}"/>
    <cellStyle name="一般 4 2 8 2 3 2 2 4" xfId="17831" xr:uid="{812BFFBF-4EE1-4617-ACE7-4FE016F802E2}"/>
    <cellStyle name="一般 4 2 8 2 3 2 3" xfId="10355" xr:uid="{2D2DA197-76F8-4FF8-8735-BE4CE61A3D71}"/>
    <cellStyle name="一般 4 2 8 2 3 2 3 2" xfId="31059" xr:uid="{D6D34569-2AFF-48BF-ABC1-0D641EB3C5E2}"/>
    <cellStyle name="一般 4 2 8 2 3 2 3 3" xfId="41411" xr:uid="{0A934A2C-FCDC-49AD-B5A1-C3D95AED62FA}"/>
    <cellStyle name="一般 4 2 8 2 3 2 3 4" xfId="20707" xr:uid="{A69EAC3D-61B5-4FCB-991B-611F00CBB0FB}"/>
    <cellStyle name="一般 4 2 8 2 3 2 4" xfId="23583" xr:uid="{657F34C3-571E-44C2-A94F-B870E72F2672}"/>
    <cellStyle name="一般 4 2 8 2 3 2 5" xfId="33935" xr:uid="{756F765A-ED5A-4B00-B5CF-B4BE9BFE3ED2}"/>
    <cellStyle name="一般 4 2 8 2 3 2 6" xfId="13231" xr:uid="{597D4209-AC2B-4B78-9180-A02A5B939FD4}"/>
    <cellStyle name="一般 4 2 8 2 3 3" xfId="5943" xr:uid="{BA125C45-9B86-40E8-AC35-AF4D9DB1EBD6}"/>
    <cellStyle name="一般 4 2 8 2 3 3 2" xfId="26647" xr:uid="{6BF0D75F-CA11-47E6-B50A-016D3A625D54}"/>
    <cellStyle name="一般 4 2 8 2 3 3 3" xfId="36999" xr:uid="{86D62EE8-1606-42FA-AE86-03070ECF14D9}"/>
    <cellStyle name="一般 4 2 8 2 3 3 4" xfId="16295" xr:uid="{D7E04B02-D132-41F2-9556-4AD83EAE8AFD}"/>
    <cellStyle name="一般 4 2 8 2 3 4" xfId="4219" xr:uid="{A9ECA311-AA02-4F26-8CFA-FE21103C0B9B}"/>
    <cellStyle name="一般 4 2 8 2 3 4 2" xfId="24923" xr:uid="{C744D49E-CD62-473A-A414-02D53FFE1F35}"/>
    <cellStyle name="一般 4 2 8 2 3 4 3" xfId="35275" xr:uid="{258EE3E9-DB0B-4B0F-80A7-9993774C8B40}"/>
    <cellStyle name="一般 4 2 8 2 3 4 4" xfId="14571" xr:uid="{3959AEAF-6C00-4FF7-9E07-E369AE2D745A}"/>
    <cellStyle name="一般 4 2 8 2 3 5" xfId="8819" xr:uid="{CE2D1977-10A3-4664-B82B-77040C57DE20}"/>
    <cellStyle name="一般 4 2 8 2 3 5 2" xfId="29523" xr:uid="{62236D27-6990-4690-B8D3-326F77BD10B6}"/>
    <cellStyle name="一般 4 2 8 2 3 5 3" xfId="39875" xr:uid="{93E9E05D-A5C7-4B3A-8BB0-100356FC2CB3}"/>
    <cellStyle name="一般 4 2 8 2 3 5 4" xfId="19171" xr:uid="{CA97DDF5-0F3D-4D51-8DD0-C61D24C5119F}"/>
    <cellStyle name="一般 4 2 8 2 3 6" xfId="22243" xr:uid="{A1AAA318-3C3C-4E0B-B0CB-5A30F2A41E75}"/>
    <cellStyle name="一般 4 2 8 2 3 7" xfId="32595" xr:uid="{080A047D-CDD9-43A3-9475-C7613F5793D4}"/>
    <cellStyle name="一般 4 2 8 2 3 8" xfId="11891" xr:uid="{BEF097F5-CEE2-444C-9640-4EC54AF6A268}"/>
    <cellStyle name="一般 4 2 8 2 4" xfId="1155" xr:uid="{6FA6A6D2-39D5-49AF-9119-1F695F2B78F9}"/>
    <cellStyle name="一般 4 2 8 2 4 2" xfId="6903" xr:uid="{D11CB887-8F3F-4812-9C7B-65A82C88496D}"/>
    <cellStyle name="一般 4 2 8 2 4 2 2" xfId="27607" xr:uid="{BFB7184D-B09B-4817-A77B-B0E43FA0E92A}"/>
    <cellStyle name="一般 4 2 8 2 4 2 3" xfId="37959" xr:uid="{6E9EFF4B-1F16-40AF-A819-6784E5403639}"/>
    <cellStyle name="一般 4 2 8 2 4 2 4" xfId="17255" xr:uid="{5EE5CE92-F217-460F-A98C-AECD2A68DB8D}"/>
    <cellStyle name="一般 4 2 8 2 4 3" xfId="9779" xr:uid="{73A8CC79-A83A-4791-88C6-FE96146CCD45}"/>
    <cellStyle name="一般 4 2 8 2 4 3 2" xfId="30483" xr:uid="{54572A7F-1E96-4704-A993-401D206E555C}"/>
    <cellStyle name="一般 4 2 8 2 4 3 3" xfId="40835" xr:uid="{7BFD5DD2-EAE6-40C0-8E7A-8BFFC5365EDF}"/>
    <cellStyle name="一般 4 2 8 2 4 3 4" xfId="20131" xr:uid="{12647479-FF24-4A04-84AE-BE2C5ED1C85A}"/>
    <cellStyle name="一般 4 2 8 2 4 4" xfId="21859" xr:uid="{E56F1DE8-5AB0-4BE3-8C9A-FEECFF934285}"/>
    <cellStyle name="一般 4 2 8 2 4 5" xfId="32211" xr:uid="{69C970D7-2B83-4A71-AFF1-CD279483915F}"/>
    <cellStyle name="一般 4 2 8 2 4 6" xfId="11507" xr:uid="{099DA721-3E90-4DCA-93C1-0AB7A0499BD2}"/>
    <cellStyle name="一般 4 2 8 2 5" xfId="4987" xr:uid="{43BA48ED-11E9-405B-BAEF-8F22B0F73F67}"/>
    <cellStyle name="一般 4 2 8 2 5 2" xfId="25691" xr:uid="{F13FDDCE-566F-44BC-915F-525094DE78FC}"/>
    <cellStyle name="一般 4 2 8 2 5 3" xfId="36043" xr:uid="{B501DEDC-4A1B-422D-BDDC-93FB7C77FD34}"/>
    <cellStyle name="一般 4 2 8 2 5 4" xfId="15339" xr:uid="{CC98629F-0E4E-4378-9EF7-EBDFF2259045}"/>
    <cellStyle name="一般 4 2 8 2 6" xfId="3263" xr:uid="{7444EE3D-3BBE-4C12-A09B-3B997ABE6C09}"/>
    <cellStyle name="一般 4 2 8 2 6 2" xfId="23967" xr:uid="{8C25F339-7633-4A31-8F81-8C31EC83C28A}"/>
    <cellStyle name="一般 4 2 8 2 6 3" xfId="34319" xr:uid="{60299E77-EE53-49AB-8EAD-EFF5CC05925E}"/>
    <cellStyle name="一般 4 2 8 2 6 4" xfId="13615" xr:uid="{41C827AB-B4B9-4160-AC22-8194BC6AD97D}"/>
    <cellStyle name="一般 4 2 8 2 7" xfId="7863" xr:uid="{7B21D1DB-8AD1-4833-952E-1896E931D43A}"/>
    <cellStyle name="一般 4 2 8 2 7 2" xfId="28567" xr:uid="{4F74694C-D097-4841-B5B8-12446D535A89}"/>
    <cellStyle name="一般 4 2 8 2 7 3" xfId="38919" xr:uid="{E6D75857-2171-4F19-9921-19281963AD51}"/>
    <cellStyle name="一般 4 2 8 2 7 4" xfId="18215" xr:uid="{3B7BC292-6796-450A-8AFE-82711297D2ED}"/>
    <cellStyle name="一般 4 2 8 2 8" xfId="21091" xr:uid="{91B47973-ADB1-4D0C-8AAE-C93B7CA3425D}"/>
    <cellStyle name="一般 4 2 8 2 9" xfId="31443" xr:uid="{28415AB4-A148-47CC-A323-1B089F9BD8B9}"/>
    <cellStyle name="一般 4 2 8 3" xfId="579" xr:uid="{6C265864-707E-4B23-AF9F-341C65B7FD52}"/>
    <cellStyle name="一般 4 2 8 3 2" xfId="1731" xr:uid="{5A344C3A-ADBB-4801-B750-6776D40D8E0D}"/>
    <cellStyle name="一般 4 2 8 3 2 2" xfId="6135" xr:uid="{363C36EF-4300-41CD-8B85-B3240A708706}"/>
    <cellStyle name="一般 4 2 8 3 2 2 2" xfId="26839" xr:uid="{34995539-F7B3-41C4-964D-B586ABDDB849}"/>
    <cellStyle name="一般 4 2 8 3 2 2 3" xfId="37191" xr:uid="{28E9EC3E-8745-4BBF-88AE-2E7527C7B5CA}"/>
    <cellStyle name="一般 4 2 8 3 2 2 4" xfId="16487" xr:uid="{1221E695-5C55-4202-8061-33E71BC566E0}"/>
    <cellStyle name="一般 4 2 8 3 2 3" xfId="4411" xr:uid="{D122349F-8CE2-43C6-A21C-68A74A73B82A}"/>
    <cellStyle name="一般 4 2 8 3 2 3 2" xfId="25115" xr:uid="{DB24F08F-D8EC-422F-9FCA-DCF081BD4969}"/>
    <cellStyle name="一般 4 2 8 3 2 3 3" xfId="35467" xr:uid="{DE73DA87-2018-4822-931C-ADF3716D2714}"/>
    <cellStyle name="一般 4 2 8 3 2 3 4" xfId="14763" xr:uid="{16C197BC-0195-4126-B37A-D2673FC56C6B}"/>
    <cellStyle name="一般 4 2 8 3 2 4" xfId="9011" xr:uid="{4B02D5C0-C835-4084-87FE-AD8967EFCC44}"/>
    <cellStyle name="一般 4 2 8 3 2 4 2" xfId="29715" xr:uid="{B64C0D3F-9E61-4AE5-BA27-627E7B16F405}"/>
    <cellStyle name="一般 4 2 8 3 2 4 3" xfId="40067" xr:uid="{23EA3EB0-74DE-46CC-B1C8-ED9D37B60849}"/>
    <cellStyle name="一般 4 2 8 3 2 4 4" xfId="19363" xr:uid="{167C39FA-2B62-43FA-A5BA-BB4042560A40}"/>
    <cellStyle name="一般 4 2 8 3 2 5" xfId="22435" xr:uid="{3EC4197C-7B26-4848-895F-1B89B260AEDA}"/>
    <cellStyle name="一般 4 2 8 3 2 6" xfId="32787" xr:uid="{407B7412-18BD-42E0-B4FE-A7B7BA151DBF}"/>
    <cellStyle name="一般 4 2 8 3 2 7" xfId="12083" xr:uid="{7E11262D-3273-4EDC-AC35-8F494D630DBB}"/>
    <cellStyle name="一般 4 2 8 3 3" xfId="2495" xr:uid="{35377818-6580-45AC-B60A-A8AF204DF860}"/>
    <cellStyle name="一般 4 2 8 3 3 2" xfId="7095" xr:uid="{31190FC8-DA0F-40B5-B124-64E1B3E52E96}"/>
    <cellStyle name="一般 4 2 8 3 3 2 2" xfId="27799" xr:uid="{2A33BA49-AC65-47CE-9432-BDF5925A8614}"/>
    <cellStyle name="一般 4 2 8 3 3 2 3" xfId="38151" xr:uid="{3D589438-AB12-44C7-8C53-F0530CF6AD54}"/>
    <cellStyle name="一般 4 2 8 3 3 2 4" xfId="17447" xr:uid="{E6ABF120-79E7-4606-AEE1-3BCF90380739}"/>
    <cellStyle name="一般 4 2 8 3 3 3" xfId="9971" xr:uid="{93025F46-3B9E-4E9E-9494-C70442E103C1}"/>
    <cellStyle name="一般 4 2 8 3 3 3 2" xfId="30675" xr:uid="{72B70F6D-D677-44E6-8A3C-9D994893FE70}"/>
    <cellStyle name="一般 4 2 8 3 3 3 3" xfId="41027" xr:uid="{467E3A4A-DB69-4906-A8E0-9601BDFABD9B}"/>
    <cellStyle name="一般 4 2 8 3 3 3 4" xfId="20323" xr:uid="{C102181E-1500-44F8-839C-2219952065CB}"/>
    <cellStyle name="一般 4 2 8 3 3 4" xfId="23199" xr:uid="{F8FB74AA-E090-49D1-B3B0-B5D40A335DD9}"/>
    <cellStyle name="一般 4 2 8 3 3 5" xfId="33551" xr:uid="{A209266B-CB57-42F2-9B0F-08AE4D2158B5}"/>
    <cellStyle name="一般 4 2 8 3 3 6" xfId="12847" xr:uid="{A2C0E503-5E6A-481D-B7E2-3C7E3B9A23B3}"/>
    <cellStyle name="一般 4 2 8 3 4" xfId="5179" xr:uid="{DBC3B5B2-F4E4-4900-BA46-B7E13E381E61}"/>
    <cellStyle name="一般 4 2 8 3 4 2" xfId="25883" xr:uid="{7D26B7DB-526F-4FA0-9224-292BCC0A699B}"/>
    <cellStyle name="一般 4 2 8 3 4 3" xfId="36235" xr:uid="{59794316-8B4C-47EA-9651-F387C17DE077}"/>
    <cellStyle name="一般 4 2 8 3 4 4" xfId="15531" xr:uid="{E193D23D-09CE-4A7F-A49E-74E8FF755992}"/>
    <cellStyle name="一般 4 2 8 3 5" xfId="3455" xr:uid="{C640E6D6-7F02-4B95-964A-DEDF43B72E6E}"/>
    <cellStyle name="一般 4 2 8 3 5 2" xfId="24159" xr:uid="{5FBD23AC-A235-49B9-A588-1E5D26BCDE9B}"/>
    <cellStyle name="一般 4 2 8 3 5 3" xfId="34511" xr:uid="{4F5F0B74-4088-4C6E-AC74-A5E0C62EFF64}"/>
    <cellStyle name="一般 4 2 8 3 5 4" xfId="13807" xr:uid="{F7F20CB4-DD30-4664-B73B-B5CE87BFFE94}"/>
    <cellStyle name="一般 4 2 8 3 6" xfId="8055" xr:uid="{D61CDF7E-A405-426A-88B7-C89892288EF4}"/>
    <cellStyle name="一般 4 2 8 3 6 2" xfId="28759" xr:uid="{3F12A0C6-7FE2-487B-BA7C-DF1FE27EF3FF}"/>
    <cellStyle name="一般 4 2 8 3 6 3" xfId="39111" xr:uid="{FAC49740-3004-44ED-AD25-FFC9BD23D44C}"/>
    <cellStyle name="一般 4 2 8 3 6 4" xfId="18407" xr:uid="{3E99A874-3EBD-46B4-B90B-64B85A71F497}"/>
    <cellStyle name="一般 4 2 8 3 7" xfId="21283" xr:uid="{966218BF-3262-4D37-88F9-CF74A5E0184C}"/>
    <cellStyle name="一般 4 2 8 3 8" xfId="31635" xr:uid="{744C2876-4B38-406E-A8C1-BD0203B3A927}"/>
    <cellStyle name="一般 4 2 8 3 9" xfId="10931" xr:uid="{54FBBFC3-0A7D-461B-A627-8DE049563AA0}"/>
    <cellStyle name="一般 4 2 8 4" xfId="1347" xr:uid="{EA651F4F-F7DE-4405-9D95-EEBB61BC7998}"/>
    <cellStyle name="一般 4 2 8 4 2" xfId="2303" xr:uid="{E294343B-E7A9-4742-AA6A-AFA7A1D0CBF2}"/>
    <cellStyle name="一般 4 2 8 4 2 2" xfId="6711" xr:uid="{44C9DB44-B686-4A7C-83B6-8BD50A1C2C02}"/>
    <cellStyle name="一般 4 2 8 4 2 2 2" xfId="27415" xr:uid="{5CF589F4-AC4F-47B4-8370-8A4033057FC0}"/>
    <cellStyle name="一般 4 2 8 4 2 2 3" xfId="37767" xr:uid="{3F9A37C6-DD8A-4477-ABE1-8E0609B21449}"/>
    <cellStyle name="一般 4 2 8 4 2 2 4" xfId="17063" xr:uid="{D829CBEC-8C21-48B1-8807-19DE8CEAA787}"/>
    <cellStyle name="一般 4 2 8 4 2 3" xfId="9587" xr:uid="{86796152-3113-481E-A26A-95AEF359AA66}"/>
    <cellStyle name="一般 4 2 8 4 2 3 2" xfId="30291" xr:uid="{AE5CF44A-F61A-424F-8F1B-63B88DFEC85D}"/>
    <cellStyle name="一般 4 2 8 4 2 3 3" xfId="40643" xr:uid="{D66BCCDE-DB61-4100-98DF-51E8EB7310FC}"/>
    <cellStyle name="一般 4 2 8 4 2 3 4" xfId="19939" xr:uid="{53DF5336-C0C3-4B0B-B3B2-E0A70BD4F4EB}"/>
    <cellStyle name="一般 4 2 8 4 2 4" xfId="23007" xr:uid="{8D49F341-EF38-4417-9EA1-88846176BE19}"/>
    <cellStyle name="一般 4 2 8 4 2 5" xfId="33359" xr:uid="{1A4894AC-7639-42C7-81B4-D56CC1971E50}"/>
    <cellStyle name="一般 4 2 8 4 2 6" xfId="12655" xr:uid="{AF65C137-B41F-4AA3-B53E-07DA2ACF47E7}"/>
    <cellStyle name="一般 4 2 8 4 3" xfId="5751" xr:uid="{3BB1A0BD-0FE1-4E20-AAA7-D09E2B955CDA}"/>
    <cellStyle name="一般 4 2 8 4 3 2" xfId="26455" xr:uid="{0C86959A-E90F-40C2-B98E-9351DDE5D79F}"/>
    <cellStyle name="一般 4 2 8 4 3 3" xfId="36807" xr:uid="{08C8F29D-A6F2-4B82-BE07-DA1BAFDB408F}"/>
    <cellStyle name="一般 4 2 8 4 3 4" xfId="16103" xr:uid="{64AE9E86-0702-4AE1-8DED-3AF7A19420B9}"/>
    <cellStyle name="一般 4 2 8 4 4" xfId="4027" xr:uid="{99F3D04B-79AD-4227-B0D0-7B398432669A}"/>
    <cellStyle name="一般 4 2 8 4 4 2" xfId="24731" xr:uid="{72986F55-9220-47C0-B914-B19D25C9EBAB}"/>
    <cellStyle name="一般 4 2 8 4 4 3" xfId="35083" xr:uid="{AC03E007-61D0-4F65-A1AE-D7EA607C1208}"/>
    <cellStyle name="一般 4 2 8 4 4 4" xfId="14379" xr:uid="{3125193D-9907-4A7E-B64A-84844CF2C4A4}"/>
    <cellStyle name="一般 4 2 8 4 5" xfId="8627" xr:uid="{FD4958CB-B1CC-4B52-8443-A9C5651D788D}"/>
    <cellStyle name="一般 4 2 8 4 5 2" xfId="29331" xr:uid="{7FF4C6E3-4C29-4EE3-B230-3B74889AC3AB}"/>
    <cellStyle name="一般 4 2 8 4 5 3" xfId="39683" xr:uid="{B5A57AB7-60EA-4773-945A-A2DF941EDE1E}"/>
    <cellStyle name="一般 4 2 8 4 5 4" xfId="18979" xr:uid="{C15F558B-6599-4D2D-94D9-EB164B1D02E5}"/>
    <cellStyle name="一般 4 2 8 4 6" xfId="22051" xr:uid="{ACCC3FD7-10A9-4CA8-9CD8-25E45C5AF627}"/>
    <cellStyle name="一般 4 2 8 4 7" xfId="32403" xr:uid="{2406176D-2AA3-4EC6-9CA2-A3202D7CF90A}"/>
    <cellStyle name="一般 4 2 8 4 8" xfId="11699" xr:uid="{179566F8-30AF-4DA6-AD8C-2FCF1A65646F}"/>
    <cellStyle name="一般 4 2 8 5" xfId="963" xr:uid="{BE2660D2-6E5C-45B1-84DB-2B72CCE3F020}"/>
    <cellStyle name="一般 4 2 8 5 2" xfId="5563" xr:uid="{4CD3214A-E8A5-4B52-A984-CE5FDA2CAF16}"/>
    <cellStyle name="一般 4 2 8 5 2 2" xfId="26267" xr:uid="{C6210BC8-2C47-4108-8828-A95659CB66EB}"/>
    <cellStyle name="一般 4 2 8 5 2 3" xfId="36619" xr:uid="{A28E8BCC-0FAC-40FC-827E-2EBDECB3E12A}"/>
    <cellStyle name="一般 4 2 8 5 2 4" xfId="15915" xr:uid="{E2A97501-FA88-404E-B551-D68E1D39FA36}"/>
    <cellStyle name="一般 4 2 8 5 3" xfId="3839" xr:uid="{F39973CC-F4F6-4F9F-849A-DEFD8C494CC0}"/>
    <cellStyle name="一般 4 2 8 5 3 2" xfId="24543" xr:uid="{36A5F3B4-00D4-485F-8D72-644B222C755A}"/>
    <cellStyle name="一般 4 2 8 5 3 3" xfId="34895" xr:uid="{346B98DC-5A54-4005-8441-D9C7557A2A6F}"/>
    <cellStyle name="一般 4 2 8 5 3 4" xfId="14191" xr:uid="{9FB8F156-74E3-474D-9B55-030341830776}"/>
    <cellStyle name="一般 4 2 8 5 4" xfId="8439" xr:uid="{3C7922C3-6213-4573-8A96-8CE00F97944C}"/>
    <cellStyle name="一般 4 2 8 5 4 2" xfId="29143" xr:uid="{3FCEF72A-AE0E-49AB-B5DA-4A57FC015446}"/>
    <cellStyle name="一般 4 2 8 5 4 3" xfId="39495" xr:uid="{FB6866EC-C1D2-47E3-9ABF-455192D82900}"/>
    <cellStyle name="一般 4 2 8 5 4 4" xfId="18791" xr:uid="{BFAB3134-8B35-45B9-94EF-2E2A198819BE}"/>
    <cellStyle name="一般 4 2 8 5 5" xfId="21667" xr:uid="{449834B1-7BE9-442C-9A5D-F0E8CF912A00}"/>
    <cellStyle name="一般 4 2 8 5 6" xfId="32019" xr:uid="{5BBDD912-C283-48A6-986F-C728B162B61C}"/>
    <cellStyle name="一般 4 2 8 5 7" xfId="11315" xr:uid="{47319477-1A2C-4B3B-B14D-27B0956559EB}"/>
    <cellStyle name="一般 4 2 8 6" xfId="2111" xr:uid="{B325EB07-CB59-4DE6-8412-06E1BF05D946}"/>
    <cellStyle name="一般 4 2 8 6 2" xfId="6519" xr:uid="{06A7425B-2BED-46AA-BA29-BE5EB36C2B15}"/>
    <cellStyle name="一般 4 2 8 6 2 2" xfId="27223" xr:uid="{0150A094-1229-439C-8F22-71EC8CBC3D1C}"/>
    <cellStyle name="一般 4 2 8 6 2 3" xfId="37575" xr:uid="{332D16DF-48E7-49A8-804A-6958AA29A26D}"/>
    <cellStyle name="一般 4 2 8 6 2 4" xfId="16871" xr:uid="{144D1766-49B1-46E5-8051-D297D3C91CC3}"/>
    <cellStyle name="一般 4 2 8 6 3" xfId="9395" xr:uid="{34E625BB-0289-4E30-B45B-6ED095CF112C}"/>
    <cellStyle name="一般 4 2 8 6 3 2" xfId="30099" xr:uid="{C0392652-6BAF-4E27-BDC9-6663C5470E20}"/>
    <cellStyle name="一般 4 2 8 6 3 3" xfId="40451" xr:uid="{E9049443-EE44-4F9D-9460-CCEB26F370CF}"/>
    <cellStyle name="一般 4 2 8 6 3 4" xfId="19747" xr:uid="{B4544B0C-FE5D-46F7-AC29-18A4DDADD7EE}"/>
    <cellStyle name="一般 4 2 8 6 4" xfId="22815" xr:uid="{221A04CA-D324-49A4-A760-0F92C8ED02C1}"/>
    <cellStyle name="一般 4 2 8 6 5" xfId="33167" xr:uid="{20F2A2DD-B379-472C-92E8-8D09DB8DE751}"/>
    <cellStyle name="一般 4 2 8 6 6" xfId="12463" xr:uid="{95DB97DD-4B1E-43E3-B349-6A68CF3D2581}"/>
    <cellStyle name="一般 4 2 8 7" xfId="4795" xr:uid="{82AA59CE-4FC6-4FEF-894A-80C55A0F3E8D}"/>
    <cellStyle name="一般 4 2 8 7 2" xfId="25499" xr:uid="{2B3A51B0-D650-4B51-A7D5-8F34491896EE}"/>
    <cellStyle name="一般 4 2 8 7 3" xfId="35851" xr:uid="{36A4F24D-6760-4176-91E1-A4E7A7CC41D2}"/>
    <cellStyle name="一般 4 2 8 7 4" xfId="15147" xr:uid="{EE00503F-7C2A-4F4A-B68A-C84E5A29FF34}"/>
    <cellStyle name="一般 4 2 8 8" xfId="3071" xr:uid="{1FD09B70-43C5-415A-81CB-BE7689739AB4}"/>
    <cellStyle name="一般 4 2 8 8 2" xfId="23775" xr:uid="{E3542EF5-E228-44D1-B7B0-DC705188DC3C}"/>
    <cellStyle name="一般 4 2 8 8 3" xfId="34127" xr:uid="{C55CB756-0741-4BFC-9DF4-89D3A3060C6C}"/>
    <cellStyle name="一般 4 2 8 8 4" xfId="13423" xr:uid="{724BDA2F-C105-46E2-8E50-9883FD7B539E}"/>
    <cellStyle name="一般 4 2 8 9" xfId="7671" xr:uid="{69F108B4-1E68-4827-9FDE-2A540B9AB8A4}"/>
    <cellStyle name="一般 4 2 8 9 2" xfId="28375" xr:uid="{7F51EAF7-75D2-4DA2-9ADB-9194D06CB20C}"/>
    <cellStyle name="一般 4 2 8 9 3" xfId="38727" xr:uid="{C88CB1F2-D915-4234-8523-7B93C7EADB32}"/>
    <cellStyle name="一般 4 2 8 9 4" xfId="18023" xr:uid="{2DA05D56-65C8-4D73-B00C-BF2E482C1B06}"/>
    <cellStyle name="一般 4 2 9" xfId="291" xr:uid="{50AA25F7-A1CB-4E53-9C69-89CDC8119DB0}"/>
    <cellStyle name="一般 4 2 9 10" xfId="10643" xr:uid="{332B5DF4-23D9-46C9-99E8-924EFD0E8561}"/>
    <cellStyle name="一般 4 2 9 2" xfId="675" xr:uid="{B34ADD93-1D5B-4A3F-9126-06E7B7138C7C}"/>
    <cellStyle name="一般 4 2 9 2 2" xfId="1827" xr:uid="{BA2C5EDC-4505-4F1C-B727-7B123A13EE01}"/>
    <cellStyle name="一般 4 2 9 2 2 2" xfId="6231" xr:uid="{0A75F659-40F4-438B-9696-53FEE3C76818}"/>
    <cellStyle name="一般 4 2 9 2 2 2 2" xfId="26935" xr:uid="{6811267F-882F-4279-8D6A-B6A9B68A4A98}"/>
    <cellStyle name="一般 4 2 9 2 2 2 3" xfId="37287" xr:uid="{E0F0C32E-7851-43D7-9FE4-29B4E91FE0BA}"/>
    <cellStyle name="一般 4 2 9 2 2 2 4" xfId="16583" xr:uid="{AFA68964-94C1-4C79-8ED8-5D3FC400E816}"/>
    <cellStyle name="一般 4 2 9 2 2 3" xfId="4507" xr:uid="{C6B5400F-651A-4CCD-9922-CB61E312E80E}"/>
    <cellStyle name="一般 4 2 9 2 2 3 2" xfId="25211" xr:uid="{2241B76A-6201-48CA-AFE0-559426617B2A}"/>
    <cellStyle name="一般 4 2 9 2 2 3 3" xfId="35563" xr:uid="{F9254F27-C583-4977-84FD-809052ACB622}"/>
    <cellStyle name="一般 4 2 9 2 2 3 4" xfId="14859" xr:uid="{96AA91C9-EB56-4C68-B9F8-5B5D4F5CFE6F}"/>
    <cellStyle name="一般 4 2 9 2 2 4" xfId="9107" xr:uid="{B7A1460C-63AD-44C4-B56A-E553647C1920}"/>
    <cellStyle name="一般 4 2 9 2 2 4 2" xfId="29811" xr:uid="{9EE72536-99C5-407F-AF29-93884CE75915}"/>
    <cellStyle name="一般 4 2 9 2 2 4 3" xfId="40163" xr:uid="{42C52E74-85D6-4582-912C-38012C192FF7}"/>
    <cellStyle name="一般 4 2 9 2 2 4 4" xfId="19459" xr:uid="{C781FA35-8476-4D0F-B59E-EE067DB98DB0}"/>
    <cellStyle name="一般 4 2 9 2 2 5" xfId="22531" xr:uid="{7EB56388-1B00-442B-9242-E902C0884204}"/>
    <cellStyle name="一般 4 2 9 2 2 6" xfId="32883" xr:uid="{82D362C8-4E48-4F97-B324-C4BC7EF6756C}"/>
    <cellStyle name="一般 4 2 9 2 2 7" xfId="12179" xr:uid="{C505A0B5-D16D-4C3D-A286-8DFFFEE564E0}"/>
    <cellStyle name="一般 4 2 9 2 3" xfId="2591" xr:uid="{1BAE494F-8D6B-45C1-9098-41C1A5FF0275}"/>
    <cellStyle name="一般 4 2 9 2 3 2" xfId="7191" xr:uid="{D4ADFE1A-DFE7-4E67-BC7E-A2A0FF07E010}"/>
    <cellStyle name="一般 4 2 9 2 3 2 2" xfId="27895" xr:uid="{48AB082D-5098-4761-B636-1C36956B25F3}"/>
    <cellStyle name="一般 4 2 9 2 3 2 3" xfId="38247" xr:uid="{CEE37554-A9CC-42D2-84AC-1120447B5123}"/>
    <cellStyle name="一般 4 2 9 2 3 2 4" xfId="17543" xr:uid="{56BBA6F9-70A3-4489-BB88-EC5705E01958}"/>
    <cellStyle name="一般 4 2 9 2 3 3" xfId="10067" xr:uid="{0C3CB2DE-4BA0-462C-AE11-39A6D2A1CB14}"/>
    <cellStyle name="一般 4 2 9 2 3 3 2" xfId="30771" xr:uid="{8ED46C23-303C-4F52-9402-4F86D41EB876}"/>
    <cellStyle name="一般 4 2 9 2 3 3 3" xfId="41123" xr:uid="{77480D35-45A1-48A4-B080-4D3F254A67EB}"/>
    <cellStyle name="一般 4 2 9 2 3 3 4" xfId="20419" xr:uid="{B6C6F248-3986-4712-A508-4307EC4D9BA2}"/>
    <cellStyle name="一般 4 2 9 2 3 4" xfId="23295" xr:uid="{A464AFB3-71BE-461C-A7F9-A36AC68BBA6A}"/>
    <cellStyle name="一般 4 2 9 2 3 5" xfId="33647" xr:uid="{27FACA57-FFD8-468E-B3D6-CDFEA484E3C7}"/>
    <cellStyle name="一般 4 2 9 2 3 6" xfId="12943" xr:uid="{93297563-84AD-4FEE-B47C-1943BFADB6B1}"/>
    <cellStyle name="一般 4 2 9 2 4" xfId="5275" xr:uid="{1AF35A7C-6EBC-4045-B0E6-C3953384E596}"/>
    <cellStyle name="一般 4 2 9 2 4 2" xfId="25979" xr:uid="{63493BD1-1E3A-41B0-9FAF-8A9F5012064F}"/>
    <cellStyle name="一般 4 2 9 2 4 3" xfId="36331" xr:uid="{0E5B4613-29C7-4CE7-AC23-A8A4B2A76A8D}"/>
    <cellStyle name="一般 4 2 9 2 4 4" xfId="15627" xr:uid="{C0551B79-94BD-40BA-81C6-ACD43F6B4409}"/>
    <cellStyle name="一般 4 2 9 2 5" xfId="3551" xr:uid="{35ADB117-CDBE-437C-BF78-F814DC085944}"/>
    <cellStyle name="一般 4 2 9 2 5 2" xfId="24255" xr:uid="{320EA282-1DC3-4A42-A158-60365B12F84C}"/>
    <cellStyle name="一般 4 2 9 2 5 3" xfId="34607" xr:uid="{3A90B661-3E51-4785-9E2D-63553A62D9F8}"/>
    <cellStyle name="一般 4 2 9 2 5 4" xfId="13903" xr:uid="{5CA2742A-5A03-46E9-B92B-DA66B7C88491}"/>
    <cellStyle name="一般 4 2 9 2 6" xfId="8151" xr:uid="{220DAB49-7BCB-4B67-9C8B-9328CDE06CBC}"/>
    <cellStyle name="一般 4 2 9 2 6 2" xfId="28855" xr:uid="{4051B14B-D096-4FB1-B72F-B7992508B339}"/>
    <cellStyle name="一般 4 2 9 2 6 3" xfId="39207" xr:uid="{477E1F66-4B97-4916-B23C-DFF84144531B}"/>
    <cellStyle name="一般 4 2 9 2 6 4" xfId="18503" xr:uid="{C83B3D67-4DEF-432D-92AF-07710B22629A}"/>
    <cellStyle name="一般 4 2 9 2 7" xfId="21379" xr:uid="{2ED1178B-3D94-47B6-B14B-E73BCEAD31C8}"/>
    <cellStyle name="一般 4 2 9 2 8" xfId="31731" xr:uid="{61F58F1A-3FA6-4110-AA69-0B5C09398C3E}"/>
    <cellStyle name="一般 4 2 9 2 9" xfId="11027" xr:uid="{32BE5182-7538-46EE-96AA-A66C6B4C4ACC}"/>
    <cellStyle name="一般 4 2 9 3" xfId="1443" xr:uid="{DCEBA363-C9D7-4EC7-8112-B591335976FD}"/>
    <cellStyle name="一般 4 2 9 3 2" xfId="2783" xr:uid="{FECBC2F3-C108-424C-97B2-40459DEE269F}"/>
    <cellStyle name="一般 4 2 9 3 2 2" xfId="7383" xr:uid="{672500A8-89CB-4BFD-B40F-340751A967B7}"/>
    <cellStyle name="一般 4 2 9 3 2 2 2" xfId="28087" xr:uid="{C8E5F2C5-925E-4609-A2F9-86968690688F}"/>
    <cellStyle name="一般 4 2 9 3 2 2 3" xfId="38439" xr:uid="{3412D2F1-D7A3-4A46-B42C-556EB5D90A7C}"/>
    <cellStyle name="一般 4 2 9 3 2 2 4" xfId="17735" xr:uid="{1B7097F0-E0F3-4E97-979D-26DE9BB16BB8}"/>
    <cellStyle name="一般 4 2 9 3 2 3" xfId="10259" xr:uid="{FDDAAD8D-5B7A-4CC6-B766-C1808C1E19FA}"/>
    <cellStyle name="一般 4 2 9 3 2 3 2" xfId="30963" xr:uid="{ACEEB41E-E256-4A6C-8204-E5BA7896E79D}"/>
    <cellStyle name="一般 4 2 9 3 2 3 3" xfId="41315" xr:uid="{55DA4341-82C1-458E-A404-94301500E4B8}"/>
    <cellStyle name="一般 4 2 9 3 2 3 4" xfId="20611" xr:uid="{81885204-3CC1-4ED6-9FB2-4C0834164739}"/>
    <cellStyle name="一般 4 2 9 3 2 4" xfId="23487" xr:uid="{D49BFC50-B6D9-41CD-A477-B84B1119D4EF}"/>
    <cellStyle name="一般 4 2 9 3 2 5" xfId="33839" xr:uid="{664E251D-DCE3-49E5-AE96-90D2165E7563}"/>
    <cellStyle name="一般 4 2 9 3 2 6" xfId="13135" xr:uid="{941D0041-A3DF-42F7-9975-77867AC07BA3}"/>
    <cellStyle name="一般 4 2 9 3 3" xfId="5847" xr:uid="{1A9CF631-73ED-490B-9947-89B8A3976C7F}"/>
    <cellStyle name="一般 4 2 9 3 3 2" xfId="26551" xr:uid="{9B7ADF59-1C3F-4498-8216-19C889947D6C}"/>
    <cellStyle name="一般 4 2 9 3 3 3" xfId="36903" xr:uid="{C3F057E1-BB2B-44A4-94AD-211BF64CC9FF}"/>
    <cellStyle name="一般 4 2 9 3 3 4" xfId="16199" xr:uid="{50B5FC51-9347-41B2-A154-ED282EAF9E5D}"/>
    <cellStyle name="一般 4 2 9 3 4" xfId="4123" xr:uid="{256D3AA9-C028-4182-8182-8E0CB489D63B}"/>
    <cellStyle name="一般 4 2 9 3 4 2" xfId="24827" xr:uid="{9E0D6D9C-B5A3-4793-844F-05BA5BA34AF5}"/>
    <cellStyle name="一般 4 2 9 3 4 3" xfId="35179" xr:uid="{5247E2FD-16F4-4619-B4CD-E7DEE8FACCCE}"/>
    <cellStyle name="一般 4 2 9 3 4 4" xfId="14475" xr:uid="{01E4887F-23B0-4D13-B2A3-D95EE8812D55}"/>
    <cellStyle name="一般 4 2 9 3 5" xfId="8723" xr:uid="{9DF1B3E1-B13A-4859-8EB3-6F0483F45525}"/>
    <cellStyle name="一般 4 2 9 3 5 2" xfId="29427" xr:uid="{50EA6B04-8A4E-4F85-A1D1-272F94D07645}"/>
    <cellStyle name="一般 4 2 9 3 5 3" xfId="39779" xr:uid="{A8D251AA-873F-43F7-B531-9EEAA6CCC9E8}"/>
    <cellStyle name="一般 4 2 9 3 5 4" xfId="19075" xr:uid="{7B8637A8-7686-41C1-91CE-EBBB2F5C0D58}"/>
    <cellStyle name="一般 4 2 9 3 6" xfId="22147" xr:uid="{595BBE5D-6D5B-43FE-B5D5-F38F376FF732}"/>
    <cellStyle name="一般 4 2 9 3 7" xfId="32499" xr:uid="{5B5A6ACE-5CF4-4FF8-8116-6859A280D0D6}"/>
    <cellStyle name="一般 4 2 9 3 8" xfId="11795" xr:uid="{9643665E-A93B-4626-8102-163FA184D09B}"/>
    <cellStyle name="一般 4 2 9 4" xfId="1059" xr:uid="{D974046C-DAA7-41BF-8A8D-D13B22472E33}"/>
    <cellStyle name="一般 4 2 9 4 2" xfId="6807" xr:uid="{95968395-0E3A-4B2E-99BD-C87F1D076F78}"/>
    <cellStyle name="一般 4 2 9 4 2 2" xfId="27511" xr:uid="{E5C6B702-477E-4324-AE77-74F44F8CB817}"/>
    <cellStyle name="一般 4 2 9 4 2 3" xfId="37863" xr:uid="{EA486968-CCCA-4D40-B801-21313EAFF862}"/>
    <cellStyle name="一般 4 2 9 4 2 4" xfId="17159" xr:uid="{240A1F27-0372-4C30-97F8-9E1682EC58DD}"/>
    <cellStyle name="一般 4 2 9 4 3" xfId="9683" xr:uid="{C61459ED-60F6-4FFF-B902-29FF4C9D4BD6}"/>
    <cellStyle name="一般 4 2 9 4 3 2" xfId="30387" xr:uid="{A2811B97-6C76-440A-91A7-6D7886B9614B}"/>
    <cellStyle name="一般 4 2 9 4 3 3" xfId="40739" xr:uid="{E0CA3BD0-7BCE-49B4-B5D1-FB28CCE81C39}"/>
    <cellStyle name="一般 4 2 9 4 3 4" xfId="20035" xr:uid="{B466BB70-A42B-4C03-8731-AE1FA616D563}"/>
    <cellStyle name="一般 4 2 9 4 4" xfId="21763" xr:uid="{CF79CB9A-2B45-46A1-8180-B750CF65DA75}"/>
    <cellStyle name="一般 4 2 9 4 5" xfId="32115" xr:uid="{EA240800-BE6B-4DF5-974D-942F077761CE}"/>
    <cellStyle name="一般 4 2 9 4 6" xfId="11411" xr:uid="{264FEEBC-ABA1-48BB-96ED-E6DE1BD733CD}"/>
    <cellStyle name="一般 4 2 9 5" xfId="4891" xr:uid="{FA12491E-B8E8-4926-9AC8-11BB64F22C25}"/>
    <cellStyle name="一般 4 2 9 5 2" xfId="25595" xr:uid="{BFD46254-5DA6-41C5-8E0F-FD69001850D2}"/>
    <cellStyle name="一般 4 2 9 5 3" xfId="35947" xr:uid="{BFA3ED74-80F0-4673-8935-831655780138}"/>
    <cellStyle name="一般 4 2 9 5 4" xfId="15243" xr:uid="{67D3ED4C-B6F9-4046-B62D-EEBB6EA6C407}"/>
    <cellStyle name="一般 4 2 9 6" xfId="3167" xr:uid="{FD2BEEBF-2D08-4845-B620-908C0309E579}"/>
    <cellStyle name="一般 4 2 9 6 2" xfId="23871" xr:uid="{6E3C02A3-95C3-46CF-8AB1-3C1528A6CED1}"/>
    <cellStyle name="一般 4 2 9 6 3" xfId="34223" xr:uid="{E979C31C-DBAE-4FFA-A54F-D3B5B56729DB}"/>
    <cellStyle name="一般 4 2 9 6 4" xfId="13519" xr:uid="{FA6ECAAE-9B59-4137-BBAF-DF29C5F219CD}"/>
    <cellStyle name="一般 4 2 9 7" xfId="7767" xr:uid="{174BB028-50CD-485D-AD8F-B4284707D7E1}"/>
    <cellStyle name="一般 4 2 9 7 2" xfId="28471" xr:uid="{5854C152-AD39-4653-AE96-557CEB15D1E7}"/>
    <cellStyle name="一般 4 2 9 7 3" xfId="38823" xr:uid="{6FAB9BD0-5DD5-4D95-9771-A0F79395408E}"/>
    <cellStyle name="一般 4 2 9 7 4" xfId="18119" xr:uid="{3FC646AD-4A10-4837-81A0-4BF51749B1EB}"/>
    <cellStyle name="一般 4 2 9 8" xfId="20995" xr:uid="{96ECDD3A-4206-4CB8-AEB2-FAB4B1C798E2}"/>
    <cellStyle name="一般 4 2 9 9" xfId="31347" xr:uid="{B954A547-814E-4D5B-9C8D-2CC52F828726}"/>
    <cellStyle name="一般 4 20" xfId="98" xr:uid="{2584CB23-FD09-4C25-B1CE-77F642E1E7C6}"/>
    <cellStyle name="一般 4 21" xfId="50" xr:uid="{361562CE-C69B-43F8-BD81-3A1482F3DAC1}"/>
    <cellStyle name="一般 4 3" xfId="4" xr:uid="{BF58A01D-E892-46CA-BF0B-4E7FE352D013}"/>
    <cellStyle name="一般 4 3 10" xfId="1252" xr:uid="{D6296E96-BC27-4AC9-AF77-5121F41B82E8}"/>
    <cellStyle name="一般 4 3 10 2" xfId="2208" xr:uid="{00FB5CAE-2F99-438F-AF58-97AD0236EDFF}"/>
    <cellStyle name="一般 4 3 10 2 2" xfId="6616" xr:uid="{21D83DB3-103E-4EA3-B858-32344DB45940}"/>
    <cellStyle name="一般 4 3 10 2 2 2" xfId="27320" xr:uid="{71D0FDF1-7D0F-439D-BFBA-BD39D3908EE9}"/>
    <cellStyle name="一般 4 3 10 2 2 3" xfId="37672" xr:uid="{82FEB2E6-C548-4B74-AD97-B33DDAC57B5A}"/>
    <cellStyle name="一般 4 3 10 2 2 4" xfId="16968" xr:uid="{51BA19EB-72CE-42F0-AB3C-19A5E7655A44}"/>
    <cellStyle name="一般 4 3 10 2 3" xfId="9492" xr:uid="{F856EDF5-EC45-48E7-A58E-9F1EB3F349F5}"/>
    <cellStyle name="一般 4 3 10 2 3 2" xfId="30196" xr:uid="{F2790774-C67D-44F1-A7AF-B5AE04F7AC52}"/>
    <cellStyle name="一般 4 3 10 2 3 3" xfId="40548" xr:uid="{0C56BB06-CB39-4ED1-A54E-44FD24BD20C5}"/>
    <cellStyle name="一般 4 3 10 2 3 4" xfId="19844" xr:uid="{C5C4C571-5756-454F-96A1-37E1F805FAAB}"/>
    <cellStyle name="一般 4 3 10 2 4" xfId="22912" xr:uid="{9B900EF9-0BE6-4773-945C-119E15CB49D6}"/>
    <cellStyle name="一般 4 3 10 2 5" xfId="33264" xr:uid="{59330590-022C-4D84-8C63-4DD13971142B}"/>
    <cellStyle name="一般 4 3 10 2 6" xfId="12560" xr:uid="{C4799EA7-00F3-4DBA-8B05-0304FDB8BF07}"/>
    <cellStyle name="一般 4 3 10 3" xfId="5468" xr:uid="{C33812CD-EE08-47AF-A0D7-87CAF0888737}"/>
    <cellStyle name="一般 4 3 10 3 2" xfId="26172" xr:uid="{7ED635CA-EC40-476B-94D7-E56A3F0F2446}"/>
    <cellStyle name="一般 4 3 10 3 3" xfId="36524" xr:uid="{B3B4DCAA-7E1D-47AF-B723-05B21BF02FB4}"/>
    <cellStyle name="一般 4 3 10 3 4" xfId="15820" xr:uid="{33579E75-2AA3-4FFD-A9AB-8E86169F6486}"/>
    <cellStyle name="一般 4 3 10 4" xfId="3744" xr:uid="{9A474BE4-76FE-4B89-BFF6-1CF2C5312B11}"/>
    <cellStyle name="一般 4 3 10 4 2" xfId="24448" xr:uid="{3EED07AC-FD04-4E42-97C3-DE9168BD199D}"/>
    <cellStyle name="一般 4 3 10 4 3" xfId="34800" xr:uid="{30FF292E-6A11-446C-9703-9615537E5395}"/>
    <cellStyle name="一般 4 3 10 4 4" xfId="14096" xr:uid="{A559637F-BE07-4285-A66B-5EA1977FFE02}"/>
    <cellStyle name="一般 4 3 10 5" xfId="8344" xr:uid="{E9BF1736-E735-438A-8476-99D0DC645D32}"/>
    <cellStyle name="一般 4 3 10 5 2" xfId="29048" xr:uid="{F497FC68-36B5-4627-913F-767E12B7E530}"/>
    <cellStyle name="一般 4 3 10 5 3" xfId="39400" xr:uid="{1B3641DD-A1C2-4EF0-90B9-DD8A535E1D11}"/>
    <cellStyle name="一般 4 3 10 5 4" xfId="18696" xr:uid="{4D0BDCD5-0C0E-4D0E-A99E-1288B7487C6C}"/>
    <cellStyle name="一般 4 3 10 6" xfId="21956" xr:uid="{494F3033-77EB-47B8-8F9E-02A6E407FCAC}"/>
    <cellStyle name="一般 4 3 10 7" xfId="32308" xr:uid="{4DB6BEEC-9F6D-48FA-9D0E-BFD4EAC4803E}"/>
    <cellStyle name="一般 4 3 10 8" xfId="11604" xr:uid="{846CA60E-A540-485F-8A64-8F21889F8811}"/>
    <cellStyle name="一般 4 3 11" xfId="868" xr:uid="{FD0A34EC-D6CB-4B5E-8507-64879FF361AE}"/>
    <cellStyle name="一般 4 3 11 2" xfId="6424" xr:uid="{3D20E7FB-7200-4137-AB0B-8A7EF6EA2EE5}"/>
    <cellStyle name="一般 4 3 11 2 2" xfId="27128" xr:uid="{127762AB-362B-431B-A04D-786ED2490017}"/>
    <cellStyle name="一般 4 3 11 2 3" xfId="37480" xr:uid="{90A86B4E-0AC5-49D2-9FD8-E8673C6D2786}"/>
    <cellStyle name="一般 4 3 11 2 4" xfId="16776" xr:uid="{1F85D23D-77A7-4EB1-9B7D-4757BAA06CE8}"/>
    <cellStyle name="一般 4 3 11 3" xfId="9300" xr:uid="{03B54C39-7E41-45DC-98B9-D314ECB75ED4}"/>
    <cellStyle name="一般 4 3 11 3 2" xfId="30004" xr:uid="{C036FB78-2B99-46F4-AA79-FD45D76A5F9F}"/>
    <cellStyle name="一般 4 3 11 3 3" xfId="40356" xr:uid="{FC26131E-BAD0-40DC-88DD-256CAE491A3B}"/>
    <cellStyle name="一般 4 3 11 3 4" xfId="19652" xr:uid="{3D6E0F58-7659-4B56-B297-3A3AF47D8143}"/>
    <cellStyle name="一般 4 3 11 4" xfId="21572" xr:uid="{603D8EC3-64D2-46B0-88C7-D3EAA231271B}"/>
    <cellStyle name="一般 4 3 11 5" xfId="31924" xr:uid="{82F258B3-C3FB-4630-97B6-9D5C58FCA4AD}"/>
    <cellStyle name="一般 4 3 11 6" xfId="11220" xr:uid="{EC9F5F8E-2869-4960-B095-7F56A1CC59B8}"/>
    <cellStyle name="一般 4 3 12" xfId="4700" xr:uid="{39BC4243-DA78-40E7-B6D3-C23C2CF9CE41}"/>
    <cellStyle name="一般 4 3 12 2" xfId="25404" xr:uid="{00838A97-74DD-45E0-B35E-63FC15756077}"/>
    <cellStyle name="一般 4 3 12 3" xfId="35756" xr:uid="{49B9BF11-251C-4D94-8DB9-90FF39865E9E}"/>
    <cellStyle name="一般 4 3 12 4" xfId="15052" xr:uid="{05F1531E-6974-4182-85CC-1697101B9DF0}"/>
    <cellStyle name="一般 4 3 13" xfId="2976" xr:uid="{AEDFB905-270F-4D40-AD3B-DF668C6130EB}"/>
    <cellStyle name="一般 4 3 13 2" xfId="23680" xr:uid="{C4ADA8BA-573F-4053-8F2F-0C9564AADE7B}"/>
    <cellStyle name="一般 4 3 13 3" xfId="34032" xr:uid="{69318A00-99B5-429C-9ABB-3E5D30264F1A}"/>
    <cellStyle name="一般 4 3 13 4" xfId="13328" xr:uid="{9B75D9DF-51E5-43DD-87E6-D6AB430CEF51}"/>
    <cellStyle name="一般 4 3 14" xfId="7576" xr:uid="{DB3D7D70-508B-472F-ABFA-884678E5FEBE}"/>
    <cellStyle name="一般 4 3 14 2" xfId="28280" xr:uid="{149930F2-E590-4381-8791-6AE5ECC1F00D}"/>
    <cellStyle name="一般 4 3 14 3" xfId="38632" xr:uid="{FCC8A4EE-639A-48CB-83C3-45FA76CA369E}"/>
    <cellStyle name="一般 4 3 14 4" xfId="17928" xr:uid="{75FC10CC-3F30-4702-97E5-7EA0639DB913}"/>
    <cellStyle name="一般 4 3 15" xfId="20804" xr:uid="{4D9D4466-2F25-4505-9282-5A4C886E6AE7}"/>
    <cellStyle name="一般 4 3 16" xfId="31156" xr:uid="{7344E868-8E87-40DB-8CF9-40D787C120D8}"/>
    <cellStyle name="一般 4 3 17" xfId="10452" xr:uid="{9293868B-ADE8-4C91-950A-74AE284403EB}"/>
    <cellStyle name="一般 4 3 18" xfId="100" xr:uid="{767D469A-3FAF-4A64-B787-C2915A6BBB3E}"/>
    <cellStyle name="一般 4 3 19" xfId="52" xr:uid="{599EC435-4784-4A94-9D08-49C65F31995A}"/>
    <cellStyle name="一般 4 3 2" xfId="8" xr:uid="{337435E9-FDC9-4696-B617-56E62FEBA88E}"/>
    <cellStyle name="一般 4 3 2 10" xfId="2020" xr:uid="{72064B1D-B3D0-4409-BD2C-A3FDA013E2E8}"/>
    <cellStyle name="一般 4 3 2 10 2" xfId="6428" xr:uid="{D554363C-F933-48AD-A33E-1156AFD367CC}"/>
    <cellStyle name="一般 4 3 2 10 2 2" xfId="27132" xr:uid="{78D955CB-06DD-4052-9E43-DEC3DE2695AC}"/>
    <cellStyle name="一般 4 3 2 10 2 3" xfId="37484" xr:uid="{20908F1D-BBAF-4BD5-8F8D-6EBD6A879EDE}"/>
    <cellStyle name="一般 4 3 2 10 2 4" xfId="16780" xr:uid="{42C6EEE8-8CC9-49A8-8C34-17DBFD7CFD44}"/>
    <cellStyle name="一般 4 3 2 10 3" xfId="9304" xr:uid="{FAF279B2-0D83-4336-9D4E-0283D55F5E89}"/>
    <cellStyle name="一般 4 3 2 10 3 2" xfId="30008" xr:uid="{A121FAF0-7835-4221-9DFC-E37F368A1487}"/>
    <cellStyle name="一般 4 3 2 10 3 3" xfId="40360" xr:uid="{FB149E10-766B-4C1D-BC34-D1FDA733B02F}"/>
    <cellStyle name="一般 4 3 2 10 3 4" xfId="19656" xr:uid="{A15F9144-8504-463E-B296-5108BB419E6A}"/>
    <cellStyle name="一般 4 3 2 10 4" xfId="22724" xr:uid="{C8F345AD-CD60-48F0-BDE2-E4C3BAF26AB4}"/>
    <cellStyle name="一般 4 3 2 10 5" xfId="33076" xr:uid="{675DB5E3-BE41-4EDC-AB1A-2844331049BE}"/>
    <cellStyle name="一般 4 3 2 10 6" xfId="12372" xr:uid="{EAFE00F2-3EA3-453B-BDF1-85D68FCA67B3}"/>
    <cellStyle name="一般 4 3 2 11" xfId="4704" xr:uid="{B5A3AC2F-ADFE-4EFA-A837-82D5B22C6B28}"/>
    <cellStyle name="一般 4 3 2 11 2" xfId="25408" xr:uid="{20249218-6AA1-4AC7-B96D-420DAC932D36}"/>
    <cellStyle name="一般 4 3 2 11 3" xfId="35760" xr:uid="{CF813B69-98C2-43A8-91CC-98B678988370}"/>
    <cellStyle name="一般 4 3 2 11 4" xfId="15056" xr:uid="{B57828DB-AFDB-4E27-BC9A-31F5010343A6}"/>
    <cellStyle name="一般 4 3 2 12" xfId="2980" xr:uid="{11B58D81-F75A-4E9F-A6B4-1F43F6030E51}"/>
    <cellStyle name="一般 4 3 2 12 2" xfId="23684" xr:uid="{6F7AD8EB-293D-432F-848F-224CD99AF598}"/>
    <cellStyle name="一般 4 3 2 12 3" xfId="34036" xr:uid="{AB4AAD26-574E-437C-A4BC-7BB5248586B2}"/>
    <cellStyle name="一般 4 3 2 12 4" xfId="13332" xr:uid="{BAFE89A0-397F-4F2D-AC6F-39DAC3956881}"/>
    <cellStyle name="一般 4 3 2 13" xfId="7580" xr:uid="{35575473-EA8F-4B85-A0B8-2E60E90C8ACD}"/>
    <cellStyle name="一般 4 3 2 13 2" xfId="28284" xr:uid="{F2B18455-1E0A-445E-BB3B-DF6BC12AC76F}"/>
    <cellStyle name="一般 4 3 2 13 3" xfId="38636" xr:uid="{B5DB0B35-0164-4B1F-B30D-DB7907917657}"/>
    <cellStyle name="一般 4 3 2 13 4" xfId="17932" xr:uid="{90DB4296-1120-45C6-BD0E-241BDBEEBFCE}"/>
    <cellStyle name="一般 4 3 2 14" xfId="20808" xr:uid="{038B1A2D-33F4-4DC2-90E4-B44A7149CD39}"/>
    <cellStyle name="一般 4 3 2 15" xfId="31160" xr:uid="{B5C77AFD-7751-481F-8A90-5FF4CF6DCDD7}"/>
    <cellStyle name="一般 4 3 2 16" xfId="10456" xr:uid="{6B9C3B40-4D69-4B26-B7B6-00C273F79464}"/>
    <cellStyle name="一般 4 3 2 17" xfId="104" xr:uid="{402985B6-F895-45F5-9461-8255DD53D1E3}"/>
    <cellStyle name="一般 4 3 2 18" xfId="56" xr:uid="{14C80909-6BA4-4811-9424-FB0BEF430256}"/>
    <cellStyle name="一般 4 3 2 2" xfId="20" xr:uid="{3DF979BA-625F-4335-9D2E-BAA95A87C7B5}"/>
    <cellStyle name="一般 4 3 2 2 10" xfId="4716" xr:uid="{84E1071A-F848-4A4F-B886-064EEFAEC79C}"/>
    <cellStyle name="一般 4 3 2 2 10 2" xfId="25420" xr:uid="{1A34F3A3-3777-486B-A4C6-3D51BACE1855}"/>
    <cellStyle name="一般 4 3 2 2 10 3" xfId="35772" xr:uid="{247CF77C-9E4F-4CD0-840C-55DD9F26959E}"/>
    <cellStyle name="一般 4 3 2 2 10 4" xfId="15068" xr:uid="{EB616EDF-A262-4812-BED9-2BA96B13FA70}"/>
    <cellStyle name="一般 4 3 2 2 11" xfId="2992" xr:uid="{16D03612-3D55-4B45-BFA0-4E868AEC0A5E}"/>
    <cellStyle name="一般 4 3 2 2 11 2" xfId="23696" xr:uid="{D1469900-CD2B-4E6F-99E4-FC68C248383E}"/>
    <cellStyle name="一般 4 3 2 2 11 3" xfId="34048" xr:uid="{A89D9C28-87FC-499F-BD48-74CB07F3BF5E}"/>
    <cellStyle name="一般 4 3 2 2 11 4" xfId="13344" xr:uid="{FD1574FB-8119-456F-8132-EA5BE4631856}"/>
    <cellStyle name="一般 4 3 2 2 12" xfId="7592" xr:uid="{BD94CD31-D079-4B93-B78A-9B6CBF3EA37C}"/>
    <cellStyle name="一般 4 3 2 2 12 2" xfId="28296" xr:uid="{34856861-5A57-406E-B350-315AFE512B4D}"/>
    <cellStyle name="一般 4 3 2 2 12 3" xfId="38648" xr:uid="{DE039D7C-E73F-4068-B49D-AA73F0C697F9}"/>
    <cellStyle name="一般 4 3 2 2 12 4" xfId="17944" xr:uid="{649E87A3-8A41-4F94-9854-F8E7BAD95932}"/>
    <cellStyle name="一般 4 3 2 2 13" xfId="20820" xr:uid="{0BA944FD-E23C-43B2-A576-5F7B7ED7E500}"/>
    <cellStyle name="一般 4 3 2 2 14" xfId="31172" xr:uid="{78EB2EB3-8367-46DE-ACA6-B099AB026563}"/>
    <cellStyle name="一般 4 3 2 2 15" xfId="10468" xr:uid="{5200712F-42C1-47AB-887D-FBC93F9A4D4A}"/>
    <cellStyle name="一般 4 3 2 2 16" xfId="116" xr:uid="{8A1F54D6-0386-4A4C-9417-24DD0DEC0D11}"/>
    <cellStyle name="一般 4 3 2 2 17" xfId="68" xr:uid="{EE4E9395-DF78-4D00-AB33-9D1141AF056C}"/>
    <cellStyle name="一般 4 3 2 2 2" xfId="44" xr:uid="{09F20044-3192-4926-BA76-45C05FC84F60}"/>
    <cellStyle name="一般 4 3 2 2 2 10" xfId="3016" xr:uid="{8F9EC74E-D42A-472B-9BDA-7579F8B9DD29}"/>
    <cellStyle name="一般 4 3 2 2 2 10 2" xfId="23720" xr:uid="{4BA2A0F2-DDC7-4DE8-90EA-68F8C55FAE3D}"/>
    <cellStyle name="一般 4 3 2 2 2 10 3" xfId="34072" xr:uid="{A904C734-4371-4D12-B623-8072816CF8E2}"/>
    <cellStyle name="一般 4 3 2 2 2 10 4" xfId="13368" xr:uid="{1C35EBE2-1B4A-411C-B1A1-1EDCEC9CD435}"/>
    <cellStyle name="一般 4 3 2 2 2 11" xfId="7616" xr:uid="{B68D6F0B-0C09-4C43-9906-FF79154CE1ED}"/>
    <cellStyle name="一般 4 3 2 2 2 11 2" xfId="28320" xr:uid="{E77FD7B6-F0EF-427F-AB59-080D7B4728B6}"/>
    <cellStyle name="一般 4 3 2 2 2 11 3" xfId="38672" xr:uid="{A2AD1544-D1A9-47C4-90F3-D5E40A3038B1}"/>
    <cellStyle name="一般 4 3 2 2 2 11 4" xfId="17968" xr:uid="{F0E71592-45E2-48DC-B0DF-B701B430D156}"/>
    <cellStyle name="一般 4 3 2 2 2 12" xfId="20844" xr:uid="{FB2C21D6-032A-4481-A556-3FFE99F06717}"/>
    <cellStyle name="一般 4 3 2 2 2 13" xfId="31196" xr:uid="{F5BA8BBF-194D-4D46-AF98-9AEC3AA0DA23}"/>
    <cellStyle name="一般 4 3 2 2 2 14" xfId="10492" xr:uid="{03C825A3-9614-484B-8ADD-24CEF4F554D3}"/>
    <cellStyle name="一般 4 3 2 2 2 15" xfId="140" xr:uid="{7CA508B8-F157-4E8A-A8AD-6E1A100B4E87}"/>
    <cellStyle name="一般 4 3 2 2 2 16" xfId="92" xr:uid="{9F4EC5B6-056A-4AEA-AC1D-C49311A71FBA}"/>
    <cellStyle name="一般 4 3 2 2 2 2" xfId="188" xr:uid="{5FCA3AB2-46DE-491A-A28F-64417071BE1B}"/>
    <cellStyle name="一般 4 3 2 2 2 2 10" xfId="7664" xr:uid="{BA0A0101-CCCD-4E0D-8549-23B330BF230E}"/>
    <cellStyle name="一般 4 3 2 2 2 2 10 2" xfId="28368" xr:uid="{CA5D0162-3E49-482C-BD6A-B8E14334034B}"/>
    <cellStyle name="一般 4 3 2 2 2 2 10 3" xfId="38720" xr:uid="{CB53FB9C-5B3B-4C0F-9BCE-67B2D8D6D333}"/>
    <cellStyle name="一般 4 3 2 2 2 2 10 4" xfId="18016" xr:uid="{BFEABBC9-9242-46A8-B0F9-E4375F085EF0}"/>
    <cellStyle name="一般 4 3 2 2 2 2 11" xfId="20892" xr:uid="{330277C3-1B6C-4A6B-8FB5-D00118FEAE58}"/>
    <cellStyle name="一般 4 3 2 2 2 2 12" xfId="31244" xr:uid="{D0C2F09A-E5CE-44E4-B6B4-B57FC058FBEC}"/>
    <cellStyle name="一般 4 3 2 2 2 2 13" xfId="10540" xr:uid="{AFD39CED-0515-4157-8F20-83DF7F8168B1}"/>
    <cellStyle name="一般 4 3 2 2 2 2 2" xfId="284" xr:uid="{C9C249BD-50E3-4CD5-914F-1371793EBE5E}"/>
    <cellStyle name="一般 4 3 2 2 2 2 2 10" xfId="20988" xr:uid="{5AF994DA-C79B-4984-8E8E-D2763804A8DB}"/>
    <cellStyle name="一般 4 3 2 2 2 2 2 11" xfId="31340" xr:uid="{F3B157A3-F664-4BE5-B908-C0203352C886}"/>
    <cellStyle name="一般 4 3 2 2 2 2 2 12" xfId="10636" xr:uid="{8624DD12-834A-4D74-BB21-E64A0106A459}"/>
    <cellStyle name="一般 4 3 2 2 2 2 2 2" xfId="476" xr:uid="{499AF6E2-B17F-4E0F-A08E-4AFADE4872F3}"/>
    <cellStyle name="一般 4 3 2 2 2 2 2 2 10" xfId="10828" xr:uid="{CB1512F0-FFFD-44CD-AEB6-EE06A4CA1A60}"/>
    <cellStyle name="一般 4 3 2 2 2 2 2 2 2" xfId="860" xr:uid="{E1EF122D-608C-45D2-B0C4-F45758E5BFFC}"/>
    <cellStyle name="一般 4 3 2 2 2 2 2 2 2 2" xfId="2012" xr:uid="{2465FD37-1A89-4ABB-867E-B59E4EDA9712}"/>
    <cellStyle name="一般 4 3 2 2 2 2 2 2 2 2 2" xfId="6416" xr:uid="{862DAB9B-C663-4873-8652-3936850C9289}"/>
    <cellStyle name="一般 4 3 2 2 2 2 2 2 2 2 2 2" xfId="27120" xr:uid="{DBAD55B5-D6C0-4093-97D1-3533A715B11A}"/>
    <cellStyle name="一般 4 3 2 2 2 2 2 2 2 2 2 3" xfId="37472" xr:uid="{8E59367F-E807-4EA2-8C2C-0A54B1471298}"/>
    <cellStyle name="一般 4 3 2 2 2 2 2 2 2 2 2 4" xfId="16768" xr:uid="{128BF2D3-7815-471E-885B-498AC5D69BA5}"/>
    <cellStyle name="一般 4 3 2 2 2 2 2 2 2 2 3" xfId="4692" xr:uid="{4F101A19-1D51-49C6-92E6-FC4C29995E41}"/>
    <cellStyle name="一般 4 3 2 2 2 2 2 2 2 2 3 2" xfId="25396" xr:uid="{B5828AB9-110D-4E54-9F7C-37057488193A}"/>
    <cellStyle name="一般 4 3 2 2 2 2 2 2 2 2 3 3" xfId="35748" xr:uid="{FAD86846-A9B3-4D3F-A36E-A36FA77C1ECE}"/>
    <cellStyle name="一般 4 3 2 2 2 2 2 2 2 2 3 4" xfId="15044" xr:uid="{082F4507-E4FD-44D0-9D2A-7EEEF78F2120}"/>
    <cellStyle name="一般 4 3 2 2 2 2 2 2 2 2 4" xfId="9292" xr:uid="{42B3AC68-E116-4482-9F97-F4DB23C9C241}"/>
    <cellStyle name="一般 4 3 2 2 2 2 2 2 2 2 4 2" xfId="29996" xr:uid="{7C8CE067-30E4-40D9-9570-8D20315E543A}"/>
    <cellStyle name="一般 4 3 2 2 2 2 2 2 2 2 4 3" xfId="40348" xr:uid="{881835F0-F6FB-43FC-91E4-1EB0E47B55C8}"/>
    <cellStyle name="一般 4 3 2 2 2 2 2 2 2 2 4 4" xfId="19644" xr:uid="{8E8356BE-EA88-4B3B-8A8B-31FC036B5C92}"/>
    <cellStyle name="一般 4 3 2 2 2 2 2 2 2 2 5" xfId="22716" xr:uid="{0964A1C0-5652-430C-82A5-4D5021ED9553}"/>
    <cellStyle name="一般 4 3 2 2 2 2 2 2 2 2 6" xfId="33068" xr:uid="{B0A66DC1-1C94-412E-ABE9-8575D9959F42}"/>
    <cellStyle name="一般 4 3 2 2 2 2 2 2 2 2 7" xfId="12364" xr:uid="{E73BC8DA-2F2A-4126-BE97-8DAE921607C6}"/>
    <cellStyle name="一般 4 3 2 2 2 2 2 2 2 3" xfId="2776" xr:uid="{5B80E457-9561-4EEC-BAFD-A253803BEBCF}"/>
    <cellStyle name="一般 4 3 2 2 2 2 2 2 2 3 2" xfId="7376" xr:uid="{FE3F98EA-ED69-492C-BEAD-6F27BD417DC0}"/>
    <cellStyle name="一般 4 3 2 2 2 2 2 2 2 3 2 2" xfId="28080" xr:uid="{491F8EE7-8400-41BD-B2F1-F59CD74376F8}"/>
    <cellStyle name="一般 4 3 2 2 2 2 2 2 2 3 2 3" xfId="38432" xr:uid="{E1BC05E3-C0F4-4111-9D18-12AD60C0639E}"/>
    <cellStyle name="一般 4 3 2 2 2 2 2 2 2 3 2 4" xfId="17728" xr:uid="{8D0B85FC-16E4-430E-81FC-E22BB0CB0F5D}"/>
    <cellStyle name="一般 4 3 2 2 2 2 2 2 2 3 3" xfId="10252" xr:uid="{C7789231-1C8E-4571-B9BF-58CED0CC6E02}"/>
    <cellStyle name="一般 4 3 2 2 2 2 2 2 2 3 3 2" xfId="30956" xr:uid="{8EB6265B-23E3-4F99-9D7D-4EBAD53ED7C9}"/>
    <cellStyle name="一般 4 3 2 2 2 2 2 2 2 3 3 3" xfId="41308" xr:uid="{59BAAAE3-FC05-474B-8CCC-F331A67DB1A6}"/>
    <cellStyle name="一般 4 3 2 2 2 2 2 2 2 3 3 4" xfId="20604" xr:uid="{09493A8C-A854-4620-ABE7-AB0931DE1874}"/>
    <cellStyle name="一般 4 3 2 2 2 2 2 2 2 3 4" xfId="23480" xr:uid="{57AF817E-390E-4702-A70A-A2BA5E418192}"/>
    <cellStyle name="一般 4 3 2 2 2 2 2 2 2 3 5" xfId="33832" xr:uid="{A2328D1B-CC14-4C21-B443-0E1091FD3B1B}"/>
    <cellStyle name="一般 4 3 2 2 2 2 2 2 2 3 6" xfId="13128" xr:uid="{61EBFC63-2B4D-4B84-B600-53CE335F6955}"/>
    <cellStyle name="一般 4 3 2 2 2 2 2 2 2 4" xfId="5460" xr:uid="{EDC28F52-E207-4D8B-BA7D-4BBF745B0199}"/>
    <cellStyle name="一般 4 3 2 2 2 2 2 2 2 4 2" xfId="26164" xr:uid="{DD45EBF5-B440-4FAC-8542-595E50711889}"/>
    <cellStyle name="一般 4 3 2 2 2 2 2 2 2 4 3" xfId="36516" xr:uid="{07DE0BEE-4F0C-4EE1-A2F6-428E95886DF8}"/>
    <cellStyle name="一般 4 3 2 2 2 2 2 2 2 4 4" xfId="15812" xr:uid="{D68C6CC5-4E60-4DFB-BFF9-A22F15100BE2}"/>
    <cellStyle name="一般 4 3 2 2 2 2 2 2 2 5" xfId="3736" xr:uid="{0B203F0A-751B-4A22-BEC2-1623EA0A83F8}"/>
    <cellStyle name="一般 4 3 2 2 2 2 2 2 2 5 2" xfId="24440" xr:uid="{04C8EA21-FE34-479D-98FF-67A86384FF07}"/>
    <cellStyle name="一般 4 3 2 2 2 2 2 2 2 5 3" xfId="34792" xr:uid="{67D2AE1D-26F4-410E-AD83-82CB1565BECB}"/>
    <cellStyle name="一般 4 3 2 2 2 2 2 2 2 5 4" xfId="14088" xr:uid="{EACEAF27-3977-47CC-B3AA-A0605B0825AD}"/>
    <cellStyle name="一般 4 3 2 2 2 2 2 2 2 6" xfId="8336" xr:uid="{8A13D7F7-4FD8-45E7-9A10-88053F0DDC6B}"/>
    <cellStyle name="一般 4 3 2 2 2 2 2 2 2 6 2" xfId="29040" xr:uid="{DA8AE544-5957-48D6-9215-1953CEC581FD}"/>
    <cellStyle name="一般 4 3 2 2 2 2 2 2 2 6 3" xfId="39392" xr:uid="{19D77113-0297-475F-9A77-F44DA803917C}"/>
    <cellStyle name="一般 4 3 2 2 2 2 2 2 2 6 4" xfId="18688" xr:uid="{26B9C2A9-D255-49E9-B7C8-A0F947F48C9C}"/>
    <cellStyle name="一般 4 3 2 2 2 2 2 2 2 7" xfId="21564" xr:uid="{FE82A0DC-867C-4269-8D87-A11376A46538}"/>
    <cellStyle name="一般 4 3 2 2 2 2 2 2 2 8" xfId="31916" xr:uid="{CCD41338-C69A-4BD6-851B-F637E5A64ECC}"/>
    <cellStyle name="一般 4 3 2 2 2 2 2 2 2 9" xfId="11212" xr:uid="{78C74DE9-75D2-4B5A-AC49-0875BF431B7B}"/>
    <cellStyle name="一般 4 3 2 2 2 2 2 2 3" xfId="1628" xr:uid="{47E5904F-29DB-4CF6-929D-4CF7C702C98B}"/>
    <cellStyle name="一般 4 3 2 2 2 2 2 2 3 2" xfId="2968" xr:uid="{1D30ABA1-D7D9-4CB2-A0D8-A82F42A67DCD}"/>
    <cellStyle name="一般 4 3 2 2 2 2 2 2 3 2 2" xfId="7568" xr:uid="{F8D65274-628D-4FAD-9007-B29F1ED9DCEF}"/>
    <cellStyle name="一般 4 3 2 2 2 2 2 2 3 2 2 2" xfId="28272" xr:uid="{A4609A4E-2A55-4729-9109-E6B4A7443B76}"/>
    <cellStyle name="一般 4 3 2 2 2 2 2 2 3 2 2 3" xfId="38624" xr:uid="{43AB1A9D-B1EB-4AEA-B92A-893368FA6C2F}"/>
    <cellStyle name="一般 4 3 2 2 2 2 2 2 3 2 2 4" xfId="17920" xr:uid="{531B85BA-FA2B-4B47-8224-F7C9240901A1}"/>
    <cellStyle name="一般 4 3 2 2 2 2 2 2 3 2 3" xfId="10444" xr:uid="{B708A10B-01D3-493D-914E-D4288E225869}"/>
    <cellStyle name="一般 4 3 2 2 2 2 2 2 3 2 3 2" xfId="31148" xr:uid="{17CC9E8B-397E-43FE-885C-7384C1461988}"/>
    <cellStyle name="一般 4 3 2 2 2 2 2 2 3 2 3 3" xfId="41500" xr:uid="{04C7641C-6E20-4B9E-8D8A-6ECD9ED6B699}"/>
    <cellStyle name="一般 4 3 2 2 2 2 2 2 3 2 3 4" xfId="20796" xr:uid="{2568013F-E8FC-4AA0-A7AE-BB0759754893}"/>
    <cellStyle name="一般 4 3 2 2 2 2 2 2 3 2 4" xfId="23672" xr:uid="{A44076F1-29D4-4EAE-A492-3E5DC5B8243A}"/>
    <cellStyle name="一般 4 3 2 2 2 2 2 2 3 2 5" xfId="34024" xr:uid="{9B8395FF-B79E-41B7-81A5-0FF3302ED2CE}"/>
    <cellStyle name="一般 4 3 2 2 2 2 2 2 3 2 6" xfId="13320" xr:uid="{8B518477-3021-472F-BC25-9FD2635BF5FF}"/>
    <cellStyle name="一般 4 3 2 2 2 2 2 2 3 3" xfId="6032" xr:uid="{15024001-6EEE-4F39-ADEC-C3100D8B106E}"/>
    <cellStyle name="一般 4 3 2 2 2 2 2 2 3 3 2" xfId="26736" xr:uid="{1CAE8F81-AD7B-40D3-B96E-FAF9F4816D0F}"/>
    <cellStyle name="一般 4 3 2 2 2 2 2 2 3 3 3" xfId="37088" xr:uid="{4D7B1BBB-F888-464A-85AF-321751A12709}"/>
    <cellStyle name="一般 4 3 2 2 2 2 2 2 3 3 4" xfId="16384" xr:uid="{3AE969B7-B657-4ED9-8976-880649DD7108}"/>
    <cellStyle name="一般 4 3 2 2 2 2 2 2 3 4" xfId="4308" xr:uid="{0E9B87DD-2354-46A4-AF59-5D7DD229598F}"/>
    <cellStyle name="一般 4 3 2 2 2 2 2 2 3 4 2" xfId="25012" xr:uid="{17200E20-5312-4C33-9CFD-3D95F3058AE0}"/>
    <cellStyle name="一般 4 3 2 2 2 2 2 2 3 4 3" xfId="35364" xr:uid="{B09DBFE2-F68B-45EC-9537-D0A98AFEEDF6}"/>
    <cellStyle name="一般 4 3 2 2 2 2 2 2 3 4 4" xfId="14660" xr:uid="{4C6DE71D-9F17-4E46-A74F-C835E6282696}"/>
    <cellStyle name="一般 4 3 2 2 2 2 2 2 3 5" xfId="8908" xr:uid="{EE7EA905-A9D2-4C76-B825-1D7E0E2F75F8}"/>
    <cellStyle name="一般 4 3 2 2 2 2 2 2 3 5 2" xfId="29612" xr:uid="{2BF45ACA-70C9-4210-AF4A-0A62BB3EE341}"/>
    <cellStyle name="一般 4 3 2 2 2 2 2 2 3 5 3" xfId="39964" xr:uid="{397551F1-F937-486F-BFB6-F1FACCEB104B}"/>
    <cellStyle name="一般 4 3 2 2 2 2 2 2 3 5 4" xfId="19260" xr:uid="{5056510D-90C4-4831-8251-C9ED2A972AC9}"/>
    <cellStyle name="一般 4 3 2 2 2 2 2 2 3 6" xfId="22332" xr:uid="{66286762-51CB-4C38-8E16-7307264118BD}"/>
    <cellStyle name="一般 4 3 2 2 2 2 2 2 3 7" xfId="32684" xr:uid="{B69855ED-A2FB-48E5-91BE-378EC8A3B59A}"/>
    <cellStyle name="一般 4 3 2 2 2 2 2 2 3 8" xfId="11980" xr:uid="{038364C8-1640-414C-B012-947B214C7116}"/>
    <cellStyle name="一般 4 3 2 2 2 2 2 2 4" xfId="1244" xr:uid="{2670F8EC-ADAB-4F4E-8D83-E4D1306D7E4B}"/>
    <cellStyle name="一般 4 3 2 2 2 2 2 2 4 2" xfId="6992" xr:uid="{AE9C45A4-5501-40F3-8887-6B5612F7AA93}"/>
    <cellStyle name="一般 4 3 2 2 2 2 2 2 4 2 2" xfId="27696" xr:uid="{054CEA60-A947-4373-997A-DCEAD456897A}"/>
    <cellStyle name="一般 4 3 2 2 2 2 2 2 4 2 3" xfId="38048" xr:uid="{AD0C22E1-3DA1-40EF-A514-7D148AC93242}"/>
    <cellStyle name="一般 4 3 2 2 2 2 2 2 4 2 4" xfId="17344" xr:uid="{42D6E70D-BC62-4292-853D-B2A0ACE44DF8}"/>
    <cellStyle name="一般 4 3 2 2 2 2 2 2 4 3" xfId="9868" xr:uid="{BF01E7E2-B465-4E3A-BF8B-3EFF4C111972}"/>
    <cellStyle name="一般 4 3 2 2 2 2 2 2 4 3 2" xfId="30572" xr:uid="{90F64805-A818-44F9-852B-D9A29FC3C6BB}"/>
    <cellStyle name="一般 4 3 2 2 2 2 2 2 4 3 3" xfId="40924" xr:uid="{E212631D-0CC6-43D5-8C65-FABE184DF8CE}"/>
    <cellStyle name="一般 4 3 2 2 2 2 2 2 4 3 4" xfId="20220" xr:uid="{59CD3326-8425-4FAA-9BC7-AD185700DB0B}"/>
    <cellStyle name="一般 4 3 2 2 2 2 2 2 4 4" xfId="21948" xr:uid="{56D9F57B-BF8F-4AEC-BF57-44ED64A031CF}"/>
    <cellStyle name="一般 4 3 2 2 2 2 2 2 4 5" xfId="32300" xr:uid="{67489B5A-1293-4B31-9128-78DA10E72CBF}"/>
    <cellStyle name="一般 4 3 2 2 2 2 2 2 4 6" xfId="11596" xr:uid="{EFE2C92D-7661-4D07-B81E-59FEA29A3B4A}"/>
    <cellStyle name="一般 4 3 2 2 2 2 2 2 5" xfId="5076" xr:uid="{9BBD2890-479C-4924-842C-952A7CF6B57E}"/>
    <cellStyle name="一般 4 3 2 2 2 2 2 2 5 2" xfId="25780" xr:uid="{F52F1DC7-CBE0-4D4E-9AF8-0C82F6EF3DC0}"/>
    <cellStyle name="一般 4 3 2 2 2 2 2 2 5 3" xfId="36132" xr:uid="{65C7E379-DC61-4DDF-9F83-A61507DCFD1E}"/>
    <cellStyle name="一般 4 3 2 2 2 2 2 2 5 4" xfId="15428" xr:uid="{E2856225-4C50-451F-98DF-374EE31CF898}"/>
    <cellStyle name="一般 4 3 2 2 2 2 2 2 6" xfId="3352" xr:uid="{3E8072D0-9A5A-4454-94F5-9EA3670007C7}"/>
    <cellStyle name="一般 4 3 2 2 2 2 2 2 6 2" xfId="24056" xr:uid="{B120F6B2-ACC8-4289-BDAD-15BDC2D83075}"/>
    <cellStyle name="一般 4 3 2 2 2 2 2 2 6 3" xfId="34408" xr:uid="{59C70E8F-D677-45BB-A8E3-8B098DDDF0CF}"/>
    <cellStyle name="一般 4 3 2 2 2 2 2 2 6 4" xfId="13704" xr:uid="{9356DAFF-B9EE-43F1-9C08-09FD0BE7AD69}"/>
    <cellStyle name="一般 4 3 2 2 2 2 2 2 7" xfId="7952" xr:uid="{A5942BE4-5F6A-42E4-A6C1-02F2E07217F2}"/>
    <cellStyle name="一般 4 3 2 2 2 2 2 2 7 2" xfId="28656" xr:uid="{7FAD64F0-3A3A-4EA1-9028-A25E28156A05}"/>
    <cellStyle name="一般 4 3 2 2 2 2 2 2 7 3" xfId="39008" xr:uid="{32D9E842-0DB2-4C27-9560-E36DB1ED686F}"/>
    <cellStyle name="一般 4 3 2 2 2 2 2 2 7 4" xfId="18304" xr:uid="{D964D3ED-1CE5-4B75-8027-CFC1B7FD1EDE}"/>
    <cellStyle name="一般 4 3 2 2 2 2 2 2 8" xfId="21180" xr:uid="{DE0F94C1-DBEC-4182-B359-4BF2456BE70A}"/>
    <cellStyle name="一般 4 3 2 2 2 2 2 2 9" xfId="31532" xr:uid="{1F674359-590C-4E0F-8B02-E7257FE28F0C}"/>
    <cellStyle name="一般 4 3 2 2 2 2 2 3" xfId="668" xr:uid="{6DE2D1F2-F30A-4349-A899-C17210D210D2}"/>
    <cellStyle name="一般 4 3 2 2 2 2 2 3 2" xfId="1820" xr:uid="{84EA738A-02BD-4EBC-A1A9-6BCA28F725CA}"/>
    <cellStyle name="一般 4 3 2 2 2 2 2 3 2 2" xfId="6224" xr:uid="{8A66E6DE-E9FA-4709-BF06-BDEF4D6A4D5C}"/>
    <cellStyle name="一般 4 3 2 2 2 2 2 3 2 2 2" xfId="26928" xr:uid="{BA583D80-07AA-4FAE-BCB4-3798A9D5415A}"/>
    <cellStyle name="一般 4 3 2 2 2 2 2 3 2 2 3" xfId="37280" xr:uid="{7D0F6B4F-60B9-4AA1-93CA-207A8C19ACC7}"/>
    <cellStyle name="一般 4 3 2 2 2 2 2 3 2 2 4" xfId="16576" xr:uid="{4967B793-F911-4CCB-8A64-941DC393D73C}"/>
    <cellStyle name="一般 4 3 2 2 2 2 2 3 2 3" xfId="4500" xr:uid="{7E1E021D-C810-4124-B171-D31CE5F2C5E1}"/>
    <cellStyle name="一般 4 3 2 2 2 2 2 3 2 3 2" xfId="25204" xr:uid="{2C787E80-3098-400E-A033-F2C16030F377}"/>
    <cellStyle name="一般 4 3 2 2 2 2 2 3 2 3 3" xfId="35556" xr:uid="{7C2F946C-8A23-4E22-B8CC-3F67EF3C21FF}"/>
    <cellStyle name="一般 4 3 2 2 2 2 2 3 2 3 4" xfId="14852" xr:uid="{F1AEF472-6231-4A65-8CD6-D695DB6DF437}"/>
    <cellStyle name="一般 4 3 2 2 2 2 2 3 2 4" xfId="9100" xr:uid="{4CB9D944-6C87-4E29-80F4-B53506AD6E39}"/>
    <cellStyle name="一般 4 3 2 2 2 2 2 3 2 4 2" xfId="29804" xr:uid="{92E03A60-2EAF-4175-B6DD-C362D6B8AAB0}"/>
    <cellStyle name="一般 4 3 2 2 2 2 2 3 2 4 3" xfId="40156" xr:uid="{28099040-85BF-42FA-85E8-9BCE1D522F68}"/>
    <cellStyle name="一般 4 3 2 2 2 2 2 3 2 4 4" xfId="19452" xr:uid="{7398A826-1636-4DC4-826F-155DA025D67C}"/>
    <cellStyle name="一般 4 3 2 2 2 2 2 3 2 5" xfId="22524" xr:uid="{CEB6AFD4-6EFA-4C63-BE3E-FB6A7F90C2F2}"/>
    <cellStyle name="一般 4 3 2 2 2 2 2 3 2 6" xfId="32876" xr:uid="{E9E9B9D3-47BD-4A75-B5D0-F2E9088237E1}"/>
    <cellStyle name="一般 4 3 2 2 2 2 2 3 2 7" xfId="12172" xr:uid="{34D99B81-6228-4408-BCAF-4B4FD3B5231D}"/>
    <cellStyle name="一般 4 3 2 2 2 2 2 3 3" xfId="2584" xr:uid="{6992512F-CF54-4375-9B5E-DEB51D23B8DB}"/>
    <cellStyle name="一般 4 3 2 2 2 2 2 3 3 2" xfId="7184" xr:uid="{955D49DC-B3F0-41E4-BA2C-231362EF6554}"/>
    <cellStyle name="一般 4 3 2 2 2 2 2 3 3 2 2" xfId="27888" xr:uid="{5F46BCB6-FDC0-4B47-81C5-B91EEDF20939}"/>
    <cellStyle name="一般 4 3 2 2 2 2 2 3 3 2 3" xfId="38240" xr:uid="{573F60E3-F285-423E-849F-27D6C7C39173}"/>
    <cellStyle name="一般 4 3 2 2 2 2 2 3 3 2 4" xfId="17536" xr:uid="{AB99D2E4-10E5-4996-997B-E528888AEB77}"/>
    <cellStyle name="一般 4 3 2 2 2 2 2 3 3 3" xfId="10060" xr:uid="{76F4DC0F-FBD9-49DF-B687-CBF0A55CA9D7}"/>
    <cellStyle name="一般 4 3 2 2 2 2 2 3 3 3 2" xfId="30764" xr:uid="{7E3C45E0-5B65-42E3-BBD8-5D6D00620426}"/>
    <cellStyle name="一般 4 3 2 2 2 2 2 3 3 3 3" xfId="41116" xr:uid="{13FDE522-DB4A-48EF-AE2B-BC94CE16E5FA}"/>
    <cellStyle name="一般 4 3 2 2 2 2 2 3 3 3 4" xfId="20412" xr:uid="{3D4123B7-023E-4D7D-A9A5-F3501BC84B08}"/>
    <cellStyle name="一般 4 3 2 2 2 2 2 3 3 4" xfId="23288" xr:uid="{DE514D89-5DD9-4E8B-A04F-834BD42BA460}"/>
    <cellStyle name="一般 4 3 2 2 2 2 2 3 3 5" xfId="33640" xr:uid="{6D05E8F9-770E-4694-A323-271612540E63}"/>
    <cellStyle name="一般 4 3 2 2 2 2 2 3 3 6" xfId="12936" xr:uid="{9D446E17-B0D6-461A-B224-154F2275CB8A}"/>
    <cellStyle name="一般 4 3 2 2 2 2 2 3 4" xfId="5268" xr:uid="{0B0A62FA-C4FA-4593-A7E1-7285B83102E0}"/>
    <cellStyle name="一般 4 3 2 2 2 2 2 3 4 2" xfId="25972" xr:uid="{C79FFB83-6BA9-4FA0-B663-E069F4788141}"/>
    <cellStyle name="一般 4 3 2 2 2 2 2 3 4 3" xfId="36324" xr:uid="{C7FA0888-1173-4DD4-8AF0-F2FB6AF37130}"/>
    <cellStyle name="一般 4 3 2 2 2 2 2 3 4 4" xfId="15620" xr:uid="{4D19EC48-75BD-4512-A4CF-F25AD538CF69}"/>
    <cellStyle name="一般 4 3 2 2 2 2 2 3 5" xfId="3544" xr:uid="{CC494C26-6F32-4C61-A258-8587D71712AA}"/>
    <cellStyle name="一般 4 3 2 2 2 2 2 3 5 2" xfId="24248" xr:uid="{CB7A0A85-B15D-4FD1-BAF2-517270B00DE3}"/>
    <cellStyle name="一般 4 3 2 2 2 2 2 3 5 3" xfId="34600" xr:uid="{E99F3410-D1D3-44FD-ACCB-5DA48533EEA5}"/>
    <cellStyle name="一般 4 3 2 2 2 2 2 3 5 4" xfId="13896" xr:uid="{1F84ED73-48BA-4422-8DC2-86E3011FBF70}"/>
    <cellStyle name="一般 4 3 2 2 2 2 2 3 6" xfId="8144" xr:uid="{4D238129-8599-4BA2-B605-4A67D805190C}"/>
    <cellStyle name="一般 4 3 2 2 2 2 2 3 6 2" xfId="28848" xr:uid="{E8056A86-AA2C-41AC-9723-E67123BF9F10}"/>
    <cellStyle name="一般 4 3 2 2 2 2 2 3 6 3" xfId="39200" xr:uid="{EF3E1031-667F-4F64-8DCD-F0CDA478ACA2}"/>
    <cellStyle name="一般 4 3 2 2 2 2 2 3 6 4" xfId="18496" xr:uid="{32F31AD0-0540-44E3-86A0-5400D15E24A4}"/>
    <cellStyle name="一般 4 3 2 2 2 2 2 3 7" xfId="21372" xr:uid="{F232CD1C-2411-494C-8231-481DE79054E8}"/>
    <cellStyle name="一般 4 3 2 2 2 2 2 3 8" xfId="31724" xr:uid="{384C5838-2106-47BF-8F97-5188D1E18BD2}"/>
    <cellStyle name="一般 4 3 2 2 2 2 2 3 9" xfId="11020" xr:uid="{0AD36ABE-19BF-4DC2-8433-2F9F353746FF}"/>
    <cellStyle name="一般 4 3 2 2 2 2 2 4" xfId="1436" xr:uid="{85DC5139-7B0A-4260-9D66-B41CBB9929C5}"/>
    <cellStyle name="一般 4 3 2 2 2 2 2 4 2" xfId="2392" xr:uid="{A30412A7-BB4E-47D4-9AD2-451A09A55080}"/>
    <cellStyle name="一般 4 3 2 2 2 2 2 4 2 2" xfId="6800" xr:uid="{9B169C23-2B96-4625-A58A-83EC2D3AF110}"/>
    <cellStyle name="一般 4 3 2 2 2 2 2 4 2 2 2" xfId="27504" xr:uid="{61D1C9B9-6994-44E6-A587-EA2451674134}"/>
    <cellStyle name="一般 4 3 2 2 2 2 2 4 2 2 3" xfId="37856" xr:uid="{25510907-AFEC-4A83-93BD-F70E2C5F8FAD}"/>
    <cellStyle name="一般 4 3 2 2 2 2 2 4 2 2 4" xfId="17152" xr:uid="{6C6B4760-37C3-41B0-A0ED-D16560C9EDE2}"/>
    <cellStyle name="一般 4 3 2 2 2 2 2 4 2 3" xfId="9676" xr:uid="{34FEE51D-62BA-4823-B5F5-B570E7A21D7D}"/>
    <cellStyle name="一般 4 3 2 2 2 2 2 4 2 3 2" xfId="30380" xr:uid="{D45F86A5-4F58-4258-9D4D-34B0B975B3FB}"/>
    <cellStyle name="一般 4 3 2 2 2 2 2 4 2 3 3" xfId="40732" xr:uid="{7E918AC0-3E5D-4D2D-968B-14D86F53134A}"/>
    <cellStyle name="一般 4 3 2 2 2 2 2 4 2 3 4" xfId="20028" xr:uid="{7D7C75F7-6159-40BF-ADF4-D3053466FC4D}"/>
    <cellStyle name="一般 4 3 2 2 2 2 2 4 2 4" xfId="23096" xr:uid="{2E54078D-8355-4A82-B2ED-1179E9047195}"/>
    <cellStyle name="一般 4 3 2 2 2 2 2 4 2 5" xfId="33448" xr:uid="{740E3FC7-BF2C-4422-8DCC-E6B9681EE4BA}"/>
    <cellStyle name="一般 4 3 2 2 2 2 2 4 2 6" xfId="12744" xr:uid="{26D97B96-CE57-4782-B23F-86E633D898E2}"/>
    <cellStyle name="一般 4 3 2 2 2 2 2 4 3" xfId="5840" xr:uid="{C186583E-763D-4576-8CF5-2206660CD75C}"/>
    <cellStyle name="一般 4 3 2 2 2 2 2 4 3 2" xfId="26544" xr:uid="{9781F4BD-D263-4B8A-AC4C-906DCF75ABB6}"/>
    <cellStyle name="一般 4 3 2 2 2 2 2 4 3 3" xfId="36896" xr:uid="{08808095-59D5-450A-B9DE-920CCA6894D0}"/>
    <cellStyle name="一般 4 3 2 2 2 2 2 4 3 4" xfId="16192" xr:uid="{29BD7B86-9ADE-4687-8339-EA77796FFAF0}"/>
    <cellStyle name="一般 4 3 2 2 2 2 2 4 4" xfId="4116" xr:uid="{98AC3869-55F2-4446-8117-AF03A8680BCB}"/>
    <cellStyle name="一般 4 3 2 2 2 2 2 4 4 2" xfId="24820" xr:uid="{79244FA6-ED41-40A6-A016-4A754665943E}"/>
    <cellStyle name="一般 4 3 2 2 2 2 2 4 4 3" xfId="35172" xr:uid="{DA3158C5-D13A-4710-8ECC-E87AA2651096}"/>
    <cellStyle name="一般 4 3 2 2 2 2 2 4 4 4" xfId="14468" xr:uid="{774BB666-98A3-47D3-A8D7-B91CB70EF259}"/>
    <cellStyle name="一般 4 3 2 2 2 2 2 4 5" xfId="8716" xr:uid="{D8870B27-9AB9-4CB0-A1B6-D8D6814E7932}"/>
    <cellStyle name="一般 4 3 2 2 2 2 2 4 5 2" xfId="29420" xr:uid="{92099D81-934A-4697-8432-E63755E8328B}"/>
    <cellStyle name="一般 4 3 2 2 2 2 2 4 5 3" xfId="39772" xr:uid="{23302F9E-8826-4D62-A4FA-75C2CFD8AA6C}"/>
    <cellStyle name="一般 4 3 2 2 2 2 2 4 5 4" xfId="19068" xr:uid="{839BDACE-C3FD-4DC3-9CDC-AAC3FDCF787F}"/>
    <cellStyle name="一般 4 3 2 2 2 2 2 4 6" xfId="22140" xr:uid="{852E10A9-7659-446E-84B3-85D478603309}"/>
    <cellStyle name="一般 4 3 2 2 2 2 2 4 7" xfId="32492" xr:uid="{9444E6AA-6088-455C-97E2-C4A2F0AB75E9}"/>
    <cellStyle name="一般 4 3 2 2 2 2 2 4 8" xfId="11788" xr:uid="{A56006A3-E92B-4E54-AF62-EAD2E2A17038}"/>
    <cellStyle name="一般 4 3 2 2 2 2 2 5" xfId="1052" xr:uid="{EB4FEA17-706B-4D08-889B-363DC625293E}"/>
    <cellStyle name="一般 4 3 2 2 2 2 2 5 2" xfId="5652" xr:uid="{C1EC4ABA-C2CF-47E4-A405-D29CCB2CBCF8}"/>
    <cellStyle name="一般 4 3 2 2 2 2 2 5 2 2" xfId="26356" xr:uid="{C9ADADBF-8FBE-43D4-B0BA-3013B4A3C2E6}"/>
    <cellStyle name="一般 4 3 2 2 2 2 2 5 2 3" xfId="36708" xr:uid="{5D62EDBE-98F5-45E3-939E-078DE5D0766A}"/>
    <cellStyle name="一般 4 3 2 2 2 2 2 5 2 4" xfId="16004" xr:uid="{3A72E247-8D91-47CC-A30D-AB3FD80DC2C5}"/>
    <cellStyle name="一般 4 3 2 2 2 2 2 5 3" xfId="3928" xr:uid="{14E7940A-3A3E-4ABA-A06E-266DAE746FE1}"/>
    <cellStyle name="一般 4 3 2 2 2 2 2 5 3 2" xfId="24632" xr:uid="{F2CA6319-6AEF-409A-B726-48415EB35CDE}"/>
    <cellStyle name="一般 4 3 2 2 2 2 2 5 3 3" xfId="34984" xr:uid="{D225799F-C7AB-432A-803A-97A7630306BB}"/>
    <cellStyle name="一般 4 3 2 2 2 2 2 5 3 4" xfId="14280" xr:uid="{2E737EC2-A139-4B8A-ACF4-7816A720E1A8}"/>
    <cellStyle name="一般 4 3 2 2 2 2 2 5 4" xfId="8528" xr:uid="{D84B9969-EF66-4E3F-8863-AD8F89AE35F3}"/>
    <cellStyle name="一般 4 3 2 2 2 2 2 5 4 2" xfId="29232" xr:uid="{D173E841-E0AA-4A69-B215-AEF15AA53386}"/>
    <cellStyle name="一般 4 3 2 2 2 2 2 5 4 3" xfId="39584" xr:uid="{C61A9CB2-B418-44FC-B7F8-94C02683683A}"/>
    <cellStyle name="一般 4 3 2 2 2 2 2 5 4 4" xfId="18880" xr:uid="{4FCFAB7F-3AF4-46EF-ABD8-0BB54C70A3EC}"/>
    <cellStyle name="一般 4 3 2 2 2 2 2 5 5" xfId="21756" xr:uid="{884B3F57-9A9B-4EF2-83FD-CFABD3A245FA}"/>
    <cellStyle name="一般 4 3 2 2 2 2 2 5 6" xfId="32108" xr:uid="{634A9FFC-AE3D-4937-BAE0-345C0DA0D91B}"/>
    <cellStyle name="一般 4 3 2 2 2 2 2 5 7" xfId="11404" xr:uid="{CC3ED39E-912A-4770-A6FE-3E3A0CA624CA}"/>
    <cellStyle name="一般 4 3 2 2 2 2 2 6" xfId="2200" xr:uid="{ECF879EE-83D5-425E-82E7-3387305D97A5}"/>
    <cellStyle name="一般 4 3 2 2 2 2 2 6 2" xfId="6608" xr:uid="{E4258F72-343B-45AD-AFA3-45D50815FB87}"/>
    <cellStyle name="一般 4 3 2 2 2 2 2 6 2 2" xfId="27312" xr:uid="{B0610A20-55C2-4635-BBAE-344E3FEC01EA}"/>
    <cellStyle name="一般 4 3 2 2 2 2 2 6 2 3" xfId="37664" xr:uid="{8FADA7C0-4F8D-4A92-857F-AAF38F5DF2A9}"/>
    <cellStyle name="一般 4 3 2 2 2 2 2 6 2 4" xfId="16960" xr:uid="{902F139F-14EA-4B72-9B1E-4D15796FBD05}"/>
    <cellStyle name="一般 4 3 2 2 2 2 2 6 3" xfId="9484" xr:uid="{9F7A1801-DE05-4964-B064-8832769DDD6D}"/>
    <cellStyle name="一般 4 3 2 2 2 2 2 6 3 2" xfId="30188" xr:uid="{7F876899-1826-4034-BF76-5A128C7997BE}"/>
    <cellStyle name="一般 4 3 2 2 2 2 2 6 3 3" xfId="40540" xr:uid="{36ED8971-85E4-4719-8352-543DC219C2C4}"/>
    <cellStyle name="一般 4 3 2 2 2 2 2 6 3 4" xfId="19836" xr:uid="{D3D3A9D1-D137-40DC-A18B-3C2B040D6414}"/>
    <cellStyle name="一般 4 3 2 2 2 2 2 6 4" xfId="22904" xr:uid="{2EE7C894-EC68-4A6E-AD30-97DC03910719}"/>
    <cellStyle name="一般 4 3 2 2 2 2 2 6 5" xfId="33256" xr:uid="{91E23195-5E1A-43C7-90D4-8A21FFE4E2C5}"/>
    <cellStyle name="一般 4 3 2 2 2 2 2 6 6" xfId="12552" xr:uid="{E32E77FE-8924-4B0D-AE2F-BA817F59A525}"/>
    <cellStyle name="一般 4 3 2 2 2 2 2 7" xfId="4884" xr:uid="{887B5955-A399-449B-B6E9-C9A06830F7C7}"/>
    <cellStyle name="一般 4 3 2 2 2 2 2 7 2" xfId="25588" xr:uid="{F317C8AE-DB66-46D9-A1B3-029F803885E5}"/>
    <cellStyle name="一般 4 3 2 2 2 2 2 7 3" xfId="35940" xr:uid="{91EE0EBD-2E81-4B03-8B11-844A77242E3F}"/>
    <cellStyle name="一般 4 3 2 2 2 2 2 7 4" xfId="15236" xr:uid="{1B819A42-F4B8-4361-B7F7-BEEBCC4FF4A8}"/>
    <cellStyle name="一般 4 3 2 2 2 2 2 8" xfId="3160" xr:uid="{7814A3AA-4167-4AA8-9FA2-F8DEC2852DB5}"/>
    <cellStyle name="一般 4 3 2 2 2 2 2 8 2" xfId="23864" xr:uid="{EE7EA23C-9B01-4D73-9088-FE1437B60DF6}"/>
    <cellStyle name="一般 4 3 2 2 2 2 2 8 3" xfId="34216" xr:uid="{97CFC4CE-32E4-4323-8F96-33B85C66E629}"/>
    <cellStyle name="一般 4 3 2 2 2 2 2 8 4" xfId="13512" xr:uid="{F70327FD-3652-42AE-A6B0-428AEF89DD6F}"/>
    <cellStyle name="一般 4 3 2 2 2 2 2 9" xfId="7760" xr:uid="{EEC9EB3E-D8EC-4103-98A2-E1334F4AA9C1}"/>
    <cellStyle name="一般 4 3 2 2 2 2 2 9 2" xfId="28464" xr:uid="{0AD09E0C-4B7C-429B-B48A-D26A48BA1023}"/>
    <cellStyle name="一般 4 3 2 2 2 2 2 9 3" xfId="38816" xr:uid="{93D6356A-D37B-4FA7-84E2-D92F6BDBF692}"/>
    <cellStyle name="一般 4 3 2 2 2 2 2 9 4" xfId="18112" xr:uid="{17A24A10-93BB-4D86-B66E-52A15443EF13}"/>
    <cellStyle name="一般 4 3 2 2 2 2 3" xfId="380" xr:uid="{B8AC6511-F286-4353-897B-675B9185EF4E}"/>
    <cellStyle name="一般 4 3 2 2 2 2 3 10" xfId="10732" xr:uid="{66F9C1D7-737E-4ED4-A362-73107545BE11}"/>
    <cellStyle name="一般 4 3 2 2 2 2 3 2" xfId="764" xr:uid="{BB18AAE1-D876-4A97-9374-D6C926D78C1F}"/>
    <cellStyle name="一般 4 3 2 2 2 2 3 2 2" xfId="1916" xr:uid="{90C49CAA-A478-4E4A-82DE-37944BC91401}"/>
    <cellStyle name="一般 4 3 2 2 2 2 3 2 2 2" xfId="6320" xr:uid="{AAEC5F52-6BA8-4A0B-88EC-8D11885A3A46}"/>
    <cellStyle name="一般 4 3 2 2 2 2 3 2 2 2 2" xfId="27024" xr:uid="{00670C37-BDD0-49B7-AC83-39D3597FCB81}"/>
    <cellStyle name="一般 4 3 2 2 2 2 3 2 2 2 3" xfId="37376" xr:uid="{A943B5A4-0511-4CC8-A4E5-DE5B43263434}"/>
    <cellStyle name="一般 4 3 2 2 2 2 3 2 2 2 4" xfId="16672" xr:uid="{D5792BF8-7BE7-44A2-A453-269B39FA2056}"/>
    <cellStyle name="一般 4 3 2 2 2 2 3 2 2 3" xfId="4596" xr:uid="{43C8B7F0-8290-41E3-B306-E3BEFFC11BDF}"/>
    <cellStyle name="一般 4 3 2 2 2 2 3 2 2 3 2" xfId="25300" xr:uid="{1F9557DC-7B85-418F-9164-0D0369D14556}"/>
    <cellStyle name="一般 4 3 2 2 2 2 3 2 2 3 3" xfId="35652" xr:uid="{39DB80EE-3201-4FA3-B9FB-0FB048FD912B}"/>
    <cellStyle name="一般 4 3 2 2 2 2 3 2 2 3 4" xfId="14948" xr:uid="{1A950DDB-D6F2-433E-AD55-4CBE2EA4232C}"/>
    <cellStyle name="一般 4 3 2 2 2 2 3 2 2 4" xfId="9196" xr:uid="{97FE0BD0-E5C4-4901-AC30-940EEB11790C}"/>
    <cellStyle name="一般 4 3 2 2 2 2 3 2 2 4 2" xfId="29900" xr:uid="{D5349D04-6CD6-416E-B43F-9197A1B60056}"/>
    <cellStyle name="一般 4 3 2 2 2 2 3 2 2 4 3" xfId="40252" xr:uid="{89A31554-0FBD-47BF-8F84-B3146C5EA081}"/>
    <cellStyle name="一般 4 3 2 2 2 2 3 2 2 4 4" xfId="19548" xr:uid="{C1C17D4F-8A9E-4D6F-B85F-BC4E58C9B67E}"/>
    <cellStyle name="一般 4 3 2 2 2 2 3 2 2 5" xfId="22620" xr:uid="{C1513047-995E-4206-B99B-43A5E93FB2B4}"/>
    <cellStyle name="一般 4 3 2 2 2 2 3 2 2 6" xfId="32972" xr:uid="{F7FB44E0-DA1A-496C-AE7A-6DD6A08A508B}"/>
    <cellStyle name="一般 4 3 2 2 2 2 3 2 2 7" xfId="12268" xr:uid="{8CA31259-46F3-402A-BD9C-4B93E3093AD2}"/>
    <cellStyle name="一般 4 3 2 2 2 2 3 2 3" xfId="2680" xr:uid="{FA1397FA-7DC9-4523-AF99-7A6794AC204B}"/>
    <cellStyle name="一般 4 3 2 2 2 2 3 2 3 2" xfId="7280" xr:uid="{165534C9-F11F-4175-8EB8-903FFEEE3C93}"/>
    <cellStyle name="一般 4 3 2 2 2 2 3 2 3 2 2" xfId="27984" xr:uid="{B25C70B9-B675-4BB1-99C6-4EEBFBB6803B}"/>
    <cellStyle name="一般 4 3 2 2 2 2 3 2 3 2 3" xfId="38336" xr:uid="{2B849880-7CF3-4210-AEF9-F8B3CCE3FC91}"/>
    <cellStyle name="一般 4 3 2 2 2 2 3 2 3 2 4" xfId="17632" xr:uid="{06BC689E-5DD1-471B-AE0F-E4FC201A8F21}"/>
    <cellStyle name="一般 4 3 2 2 2 2 3 2 3 3" xfId="10156" xr:uid="{774E1C28-C699-44A2-9242-C459754BB12F}"/>
    <cellStyle name="一般 4 3 2 2 2 2 3 2 3 3 2" xfId="30860" xr:uid="{79B5BB0E-5745-493B-BF7B-C0DF4FDF168A}"/>
    <cellStyle name="一般 4 3 2 2 2 2 3 2 3 3 3" xfId="41212" xr:uid="{A0D048A6-4AF6-4A33-B71D-5B8CB398EE18}"/>
    <cellStyle name="一般 4 3 2 2 2 2 3 2 3 3 4" xfId="20508" xr:uid="{9D3E364D-D31F-42D3-9919-D1178CE475D5}"/>
    <cellStyle name="一般 4 3 2 2 2 2 3 2 3 4" xfId="23384" xr:uid="{162A4576-F61E-477D-9888-436945E0C147}"/>
    <cellStyle name="一般 4 3 2 2 2 2 3 2 3 5" xfId="33736" xr:uid="{6F536ACA-0A93-4A9D-8B6B-DF6B9DF6D415}"/>
    <cellStyle name="一般 4 3 2 2 2 2 3 2 3 6" xfId="13032" xr:uid="{3616CA0C-58E4-45B3-BB03-C81782506912}"/>
    <cellStyle name="一般 4 3 2 2 2 2 3 2 4" xfId="5364" xr:uid="{16B2E57E-2C39-455F-8E78-44B4F53C0374}"/>
    <cellStyle name="一般 4 3 2 2 2 2 3 2 4 2" xfId="26068" xr:uid="{CA9C7912-1633-4F60-A60D-BD324B01632F}"/>
    <cellStyle name="一般 4 3 2 2 2 2 3 2 4 3" xfId="36420" xr:uid="{DA81C3DF-8FD0-4D58-8AC9-CEA7523ADEBF}"/>
    <cellStyle name="一般 4 3 2 2 2 2 3 2 4 4" xfId="15716" xr:uid="{B170EEBB-E743-48B6-AD29-40F8A3747326}"/>
    <cellStyle name="一般 4 3 2 2 2 2 3 2 5" xfId="3640" xr:uid="{527DF8AB-F60D-4752-918A-1F9EE03B2C0E}"/>
    <cellStyle name="一般 4 3 2 2 2 2 3 2 5 2" xfId="24344" xr:uid="{AC396E4D-A8D9-4E43-83D7-0B923AAB4807}"/>
    <cellStyle name="一般 4 3 2 2 2 2 3 2 5 3" xfId="34696" xr:uid="{3D6DE95B-B7D5-405C-A43E-E59AE803FBE7}"/>
    <cellStyle name="一般 4 3 2 2 2 2 3 2 5 4" xfId="13992" xr:uid="{F5E91AF5-9681-4AE3-8C5A-F6B111E2D2F7}"/>
    <cellStyle name="一般 4 3 2 2 2 2 3 2 6" xfId="8240" xr:uid="{BBA89BE9-AC2A-4FAA-A268-08C96B335B72}"/>
    <cellStyle name="一般 4 3 2 2 2 2 3 2 6 2" xfId="28944" xr:uid="{B7FD0367-8A52-4813-9514-9EF9D2DCFF6F}"/>
    <cellStyle name="一般 4 3 2 2 2 2 3 2 6 3" xfId="39296" xr:uid="{8D040A90-65D7-4B06-8C7A-CBCA08E54464}"/>
    <cellStyle name="一般 4 3 2 2 2 2 3 2 6 4" xfId="18592" xr:uid="{E2A2EBD1-99F7-420A-BC94-41F43530D8C5}"/>
    <cellStyle name="一般 4 3 2 2 2 2 3 2 7" xfId="21468" xr:uid="{CCBBB204-A028-4A11-ADBD-2BBD6B09952C}"/>
    <cellStyle name="一般 4 3 2 2 2 2 3 2 8" xfId="31820" xr:uid="{CE64E027-E4EF-414D-A624-08F2D88A6059}"/>
    <cellStyle name="一般 4 3 2 2 2 2 3 2 9" xfId="11116" xr:uid="{0FA647F3-1635-4072-96F5-0C967182BA64}"/>
    <cellStyle name="一般 4 3 2 2 2 2 3 3" xfId="1532" xr:uid="{7868E0E3-C708-445A-9F5E-6DC0B4273E0F}"/>
    <cellStyle name="一般 4 3 2 2 2 2 3 3 2" xfId="2872" xr:uid="{0939AA68-23A4-43C7-91D5-487AFA75C409}"/>
    <cellStyle name="一般 4 3 2 2 2 2 3 3 2 2" xfId="7472" xr:uid="{70308841-F8D7-4918-867D-A9C45F8DE21E}"/>
    <cellStyle name="一般 4 3 2 2 2 2 3 3 2 2 2" xfId="28176" xr:uid="{FC889204-E57E-4680-9A1C-E025A1CC74BC}"/>
    <cellStyle name="一般 4 3 2 2 2 2 3 3 2 2 3" xfId="38528" xr:uid="{D4F50677-67DA-4176-97BF-390EBC5027B7}"/>
    <cellStyle name="一般 4 3 2 2 2 2 3 3 2 2 4" xfId="17824" xr:uid="{5A58D460-1818-47A0-AC6B-8B282768B904}"/>
    <cellStyle name="一般 4 3 2 2 2 2 3 3 2 3" xfId="10348" xr:uid="{58F616C5-5DD4-405A-9E3D-D8212AE28F89}"/>
    <cellStyle name="一般 4 3 2 2 2 2 3 3 2 3 2" xfId="31052" xr:uid="{AB18E4B6-FD3C-44B2-AF11-D61A711DFD71}"/>
    <cellStyle name="一般 4 3 2 2 2 2 3 3 2 3 3" xfId="41404" xr:uid="{29CE95D3-4ADD-4D65-9276-0AC3245FA57C}"/>
    <cellStyle name="一般 4 3 2 2 2 2 3 3 2 3 4" xfId="20700" xr:uid="{263E8786-5169-4B40-B8D8-A9490FA5FD3C}"/>
    <cellStyle name="一般 4 3 2 2 2 2 3 3 2 4" xfId="23576" xr:uid="{C26DC865-CD44-4087-AB5A-F11AB852F2B3}"/>
    <cellStyle name="一般 4 3 2 2 2 2 3 3 2 5" xfId="33928" xr:uid="{7C340460-A367-4528-86A1-F55786A95215}"/>
    <cellStyle name="一般 4 3 2 2 2 2 3 3 2 6" xfId="13224" xr:uid="{FFF980D2-4776-4DCE-92A4-FDABE1A6FF9A}"/>
    <cellStyle name="一般 4 3 2 2 2 2 3 3 3" xfId="5936" xr:uid="{293FDDDF-4B49-41E0-97EA-E4BE0E7C5E7A}"/>
    <cellStyle name="一般 4 3 2 2 2 2 3 3 3 2" xfId="26640" xr:uid="{76B72B5E-49AA-4B4C-9CD2-B6078AF5EC37}"/>
    <cellStyle name="一般 4 3 2 2 2 2 3 3 3 3" xfId="36992" xr:uid="{7477490A-A373-4FFA-BDA7-2824E455C69F}"/>
    <cellStyle name="一般 4 3 2 2 2 2 3 3 3 4" xfId="16288" xr:uid="{1ECE2DEC-E8D6-4292-B2E0-598D3F6C2786}"/>
    <cellStyle name="一般 4 3 2 2 2 2 3 3 4" xfId="4212" xr:uid="{A1BA017A-DA47-4167-A109-2F2B3FDC1D68}"/>
    <cellStyle name="一般 4 3 2 2 2 2 3 3 4 2" xfId="24916" xr:uid="{89B2ABFD-8881-4F64-8416-4A69BDE033D8}"/>
    <cellStyle name="一般 4 3 2 2 2 2 3 3 4 3" xfId="35268" xr:uid="{BF880B4B-5FB0-4B82-9243-1BA487FABAD7}"/>
    <cellStyle name="一般 4 3 2 2 2 2 3 3 4 4" xfId="14564" xr:uid="{62E7FDD0-644E-4E5E-B361-AB3C646A8E8A}"/>
    <cellStyle name="一般 4 3 2 2 2 2 3 3 5" xfId="8812" xr:uid="{667CAAE4-1EA1-4AAE-BD1D-8A5D61E9FA10}"/>
    <cellStyle name="一般 4 3 2 2 2 2 3 3 5 2" xfId="29516" xr:uid="{8FE5A2E6-0EB2-4828-9924-8D311E980171}"/>
    <cellStyle name="一般 4 3 2 2 2 2 3 3 5 3" xfId="39868" xr:uid="{061CE08D-591B-4397-9D0F-34CD79B70156}"/>
    <cellStyle name="一般 4 3 2 2 2 2 3 3 5 4" xfId="19164" xr:uid="{3AF40D8F-2E42-45FF-8D5F-C30E4E92C2E0}"/>
    <cellStyle name="一般 4 3 2 2 2 2 3 3 6" xfId="22236" xr:uid="{EFAF67BA-1465-44E1-9357-03E39170C001}"/>
    <cellStyle name="一般 4 3 2 2 2 2 3 3 7" xfId="32588" xr:uid="{C45DF5B2-464C-4742-9691-CF3BDB3F6B87}"/>
    <cellStyle name="一般 4 3 2 2 2 2 3 3 8" xfId="11884" xr:uid="{B7EA1C45-7E49-489D-8DFA-5745EF4FFFA2}"/>
    <cellStyle name="一般 4 3 2 2 2 2 3 4" xfId="1148" xr:uid="{B3C84714-2944-46F4-937C-A7A88E4A492B}"/>
    <cellStyle name="一般 4 3 2 2 2 2 3 4 2" xfId="6896" xr:uid="{D0ECEBAA-2E26-4B63-BDB1-CF5DDFE79E4B}"/>
    <cellStyle name="一般 4 3 2 2 2 2 3 4 2 2" xfId="27600" xr:uid="{81EF155E-0A9D-4547-9D09-16108392CD2A}"/>
    <cellStyle name="一般 4 3 2 2 2 2 3 4 2 3" xfId="37952" xr:uid="{86ECC98A-E932-4DDA-99B2-2949CE9431B3}"/>
    <cellStyle name="一般 4 3 2 2 2 2 3 4 2 4" xfId="17248" xr:uid="{C75B2AB5-4067-48A0-BD7C-8A7487865F89}"/>
    <cellStyle name="一般 4 3 2 2 2 2 3 4 3" xfId="9772" xr:uid="{87C86D5E-02A0-4840-A239-7D16BFDBA0EA}"/>
    <cellStyle name="一般 4 3 2 2 2 2 3 4 3 2" xfId="30476" xr:uid="{C43BA200-04F1-49EB-A2C9-FCDD584C98BF}"/>
    <cellStyle name="一般 4 3 2 2 2 2 3 4 3 3" xfId="40828" xr:uid="{26BEDA46-B015-49D8-8670-4C60846C36D0}"/>
    <cellStyle name="一般 4 3 2 2 2 2 3 4 3 4" xfId="20124" xr:uid="{259D90FE-2AD8-4CCE-A173-8DEB2B944F1C}"/>
    <cellStyle name="一般 4 3 2 2 2 2 3 4 4" xfId="21852" xr:uid="{78B63D30-59D4-4297-8489-F45548B26758}"/>
    <cellStyle name="一般 4 3 2 2 2 2 3 4 5" xfId="32204" xr:uid="{748C72F2-E7D6-4803-B6A4-EDC76E2DC3E2}"/>
    <cellStyle name="一般 4 3 2 2 2 2 3 4 6" xfId="11500" xr:uid="{2081ABD5-67BC-4750-85B9-E0524486FE66}"/>
    <cellStyle name="一般 4 3 2 2 2 2 3 5" xfId="4980" xr:uid="{8E1322D8-B3D0-45D4-A2E6-428F7CE684C0}"/>
    <cellStyle name="一般 4 3 2 2 2 2 3 5 2" xfId="25684" xr:uid="{3969B4B1-A6CF-4FAE-8032-3E9D1BFCF2AB}"/>
    <cellStyle name="一般 4 3 2 2 2 2 3 5 3" xfId="36036" xr:uid="{35D81ABF-6F3F-4195-9031-07AD9933EAE6}"/>
    <cellStyle name="一般 4 3 2 2 2 2 3 5 4" xfId="15332" xr:uid="{F787D0A3-CD0C-4F65-9E1A-3FE3F3645BDB}"/>
    <cellStyle name="一般 4 3 2 2 2 2 3 6" xfId="3256" xr:uid="{C394C838-B301-466C-B90C-F60E351A44B9}"/>
    <cellStyle name="一般 4 3 2 2 2 2 3 6 2" xfId="23960" xr:uid="{BB6E6B70-0515-4654-8723-A12C24D1395B}"/>
    <cellStyle name="一般 4 3 2 2 2 2 3 6 3" xfId="34312" xr:uid="{446505E4-4C12-4945-AE07-17A247130338}"/>
    <cellStyle name="一般 4 3 2 2 2 2 3 6 4" xfId="13608" xr:uid="{8F509A0A-9A9F-495C-8120-6DC9CDFBD4D7}"/>
    <cellStyle name="一般 4 3 2 2 2 2 3 7" xfId="7856" xr:uid="{4D02DE98-4E44-4E5A-8E2B-8B1E5FB5D397}"/>
    <cellStyle name="一般 4 3 2 2 2 2 3 7 2" xfId="28560" xr:uid="{BBB36905-19E8-465D-9ABC-BABCBDF33562}"/>
    <cellStyle name="一般 4 3 2 2 2 2 3 7 3" xfId="38912" xr:uid="{C6774310-53D9-4227-9DFB-F7FC74E838BF}"/>
    <cellStyle name="一般 4 3 2 2 2 2 3 7 4" xfId="18208" xr:uid="{A1E6CA99-FBDC-48A0-96BD-89319203998A}"/>
    <cellStyle name="一般 4 3 2 2 2 2 3 8" xfId="21084" xr:uid="{786BD332-D390-4D5B-A503-C06FE7AE02E0}"/>
    <cellStyle name="一般 4 3 2 2 2 2 3 9" xfId="31436" xr:uid="{C66E0846-6598-417C-866A-FC502E814161}"/>
    <cellStyle name="一般 4 3 2 2 2 2 4" xfId="572" xr:uid="{A536DF17-3448-4445-AD15-ADC76486BA79}"/>
    <cellStyle name="一般 4 3 2 2 2 2 4 2" xfId="1724" xr:uid="{3A969A03-039D-424C-BE3D-666DADD995B4}"/>
    <cellStyle name="一般 4 3 2 2 2 2 4 2 2" xfId="6128" xr:uid="{1D9978C5-ECFA-4AA6-8838-3F25B7309BD7}"/>
    <cellStyle name="一般 4 3 2 2 2 2 4 2 2 2" xfId="26832" xr:uid="{54B0904D-9AC9-4085-940D-29F47FAE1036}"/>
    <cellStyle name="一般 4 3 2 2 2 2 4 2 2 3" xfId="37184" xr:uid="{60410182-1886-4C86-BCB7-7EE9BCD5A537}"/>
    <cellStyle name="一般 4 3 2 2 2 2 4 2 2 4" xfId="16480" xr:uid="{B8D9AE38-D625-4602-9907-CF9DF6B2F1CA}"/>
    <cellStyle name="一般 4 3 2 2 2 2 4 2 3" xfId="4404" xr:uid="{5457BFCC-D88A-46E3-9FFE-6927EC1ADCD6}"/>
    <cellStyle name="一般 4 3 2 2 2 2 4 2 3 2" xfId="25108" xr:uid="{CFFE7357-E8CC-4D6D-8ACC-3D78E4BCCDA8}"/>
    <cellStyle name="一般 4 3 2 2 2 2 4 2 3 3" xfId="35460" xr:uid="{216C564C-7262-40E3-9E9A-93B7A633DCEC}"/>
    <cellStyle name="一般 4 3 2 2 2 2 4 2 3 4" xfId="14756" xr:uid="{C3ED3443-911C-4456-A5E5-3010CE2EFE54}"/>
    <cellStyle name="一般 4 3 2 2 2 2 4 2 4" xfId="9004" xr:uid="{F7851BF6-C963-42E7-9A24-9726000EC63B}"/>
    <cellStyle name="一般 4 3 2 2 2 2 4 2 4 2" xfId="29708" xr:uid="{2562BB6E-9BEB-4C4F-882F-44281D92B70B}"/>
    <cellStyle name="一般 4 3 2 2 2 2 4 2 4 3" xfId="40060" xr:uid="{7FE91243-1F28-4D23-AC81-ED76FD45AB73}"/>
    <cellStyle name="一般 4 3 2 2 2 2 4 2 4 4" xfId="19356" xr:uid="{B79B4BF9-7013-40A6-8D56-CD79ED4CBD87}"/>
    <cellStyle name="一般 4 3 2 2 2 2 4 2 5" xfId="22428" xr:uid="{2EBA40FC-CDB5-4F51-956C-61A92F798F87}"/>
    <cellStyle name="一般 4 3 2 2 2 2 4 2 6" xfId="32780" xr:uid="{86B2E23E-9CFE-4EF6-854C-31F34111198B}"/>
    <cellStyle name="一般 4 3 2 2 2 2 4 2 7" xfId="12076" xr:uid="{91A687A5-4D39-4140-9552-ADB434331A94}"/>
    <cellStyle name="一般 4 3 2 2 2 2 4 3" xfId="2488" xr:uid="{7B230432-8676-4330-8345-A50F90BF8710}"/>
    <cellStyle name="一般 4 3 2 2 2 2 4 3 2" xfId="7088" xr:uid="{F5BB42F5-BAF4-4905-A33A-529992F159B6}"/>
    <cellStyle name="一般 4 3 2 2 2 2 4 3 2 2" xfId="27792" xr:uid="{00790233-D460-4E20-9573-096C7C8C7C0F}"/>
    <cellStyle name="一般 4 3 2 2 2 2 4 3 2 3" xfId="38144" xr:uid="{6B58953E-82D2-46DA-B0CA-BBF7FBD06A34}"/>
    <cellStyle name="一般 4 3 2 2 2 2 4 3 2 4" xfId="17440" xr:uid="{88F8557D-BE9E-4F60-9004-4577BAB37848}"/>
    <cellStyle name="一般 4 3 2 2 2 2 4 3 3" xfId="9964" xr:uid="{6DFD6DB0-0E21-4A92-8F8D-393A697F4E50}"/>
    <cellStyle name="一般 4 3 2 2 2 2 4 3 3 2" xfId="30668" xr:uid="{E1FB41E2-8862-4FB2-89F2-B10E81D4A699}"/>
    <cellStyle name="一般 4 3 2 2 2 2 4 3 3 3" xfId="41020" xr:uid="{FAC654A1-47D9-435D-B1A5-C49F0C828319}"/>
    <cellStyle name="一般 4 3 2 2 2 2 4 3 3 4" xfId="20316" xr:uid="{43EF42B0-6B57-4DF7-9EF3-BCC04861225B}"/>
    <cellStyle name="一般 4 3 2 2 2 2 4 3 4" xfId="23192" xr:uid="{D197F95F-6EE3-440D-B052-9217BE951460}"/>
    <cellStyle name="一般 4 3 2 2 2 2 4 3 5" xfId="33544" xr:uid="{51B8FF79-8BE5-47FE-A2B3-161B4448BC20}"/>
    <cellStyle name="一般 4 3 2 2 2 2 4 3 6" xfId="12840" xr:uid="{D00390CF-28AF-4247-9125-181DE09F60ED}"/>
    <cellStyle name="一般 4 3 2 2 2 2 4 4" xfId="5172" xr:uid="{DA9C1FCC-AF52-45FB-B886-2E7C8585BBDC}"/>
    <cellStyle name="一般 4 3 2 2 2 2 4 4 2" xfId="25876" xr:uid="{CB250D05-267A-4450-BE4B-DE3152AAB685}"/>
    <cellStyle name="一般 4 3 2 2 2 2 4 4 3" xfId="36228" xr:uid="{A44A5889-F1E0-461B-9E4D-E674A133279A}"/>
    <cellStyle name="一般 4 3 2 2 2 2 4 4 4" xfId="15524" xr:uid="{5072E4BA-B520-4024-BA5F-BE4713167117}"/>
    <cellStyle name="一般 4 3 2 2 2 2 4 5" xfId="3448" xr:uid="{CB84A5DC-DC40-485D-A008-181AF38DEC41}"/>
    <cellStyle name="一般 4 3 2 2 2 2 4 5 2" xfId="24152" xr:uid="{1699C203-2BE4-4646-A1BA-F67541B3AA38}"/>
    <cellStyle name="一般 4 3 2 2 2 2 4 5 3" xfId="34504" xr:uid="{A6992611-A37C-4366-A1AA-AC848F1739DF}"/>
    <cellStyle name="一般 4 3 2 2 2 2 4 5 4" xfId="13800" xr:uid="{2864E77A-192C-44CF-B47E-B51ADF497B06}"/>
    <cellStyle name="一般 4 3 2 2 2 2 4 6" xfId="8048" xr:uid="{C3842FA9-BB25-4F7B-BFF1-68126A83E505}"/>
    <cellStyle name="一般 4 3 2 2 2 2 4 6 2" xfId="28752" xr:uid="{2D7BDC67-3E25-49E3-82B9-BC79C5892CD8}"/>
    <cellStyle name="一般 4 3 2 2 2 2 4 6 3" xfId="39104" xr:uid="{480C9D18-94AB-4C6F-976E-2F9FA7B20B00}"/>
    <cellStyle name="一般 4 3 2 2 2 2 4 6 4" xfId="18400" xr:uid="{F8946107-EB43-4EAD-BE8C-9762733C235E}"/>
    <cellStyle name="一般 4 3 2 2 2 2 4 7" xfId="21276" xr:uid="{54272AFA-8F09-46DD-8E9D-36424A5D3B35}"/>
    <cellStyle name="一般 4 3 2 2 2 2 4 8" xfId="31628" xr:uid="{F24F427F-E9F3-4EEA-A38D-C5DD6BDF98F3}"/>
    <cellStyle name="一般 4 3 2 2 2 2 4 9" xfId="10924" xr:uid="{C75B8F90-2476-42BF-B5AF-114723B95078}"/>
    <cellStyle name="一般 4 3 2 2 2 2 5" xfId="1340" xr:uid="{6C194755-8689-43CC-9D5B-E9651B88F258}"/>
    <cellStyle name="一般 4 3 2 2 2 2 5 2" xfId="2296" xr:uid="{CB3A7C34-2A38-42EE-84B8-D8E6650D424E}"/>
    <cellStyle name="一般 4 3 2 2 2 2 5 2 2" xfId="6704" xr:uid="{A7919323-24ED-4F6A-A03D-F398218CB545}"/>
    <cellStyle name="一般 4 3 2 2 2 2 5 2 2 2" xfId="27408" xr:uid="{FF665D8C-07F4-45FE-BCBE-937D81005B79}"/>
    <cellStyle name="一般 4 3 2 2 2 2 5 2 2 3" xfId="37760" xr:uid="{A8C2E664-305E-44E3-B5EF-0DFF4EBD61AA}"/>
    <cellStyle name="一般 4 3 2 2 2 2 5 2 2 4" xfId="17056" xr:uid="{96E39726-7CD1-4AD8-A481-65628DEC7775}"/>
    <cellStyle name="一般 4 3 2 2 2 2 5 2 3" xfId="9580" xr:uid="{E4132CE2-7D6B-4A7F-9F25-479A5CAD2144}"/>
    <cellStyle name="一般 4 3 2 2 2 2 5 2 3 2" xfId="30284" xr:uid="{85C5528A-9428-4704-9465-16EF554F17F0}"/>
    <cellStyle name="一般 4 3 2 2 2 2 5 2 3 3" xfId="40636" xr:uid="{EE671BB5-BAEA-47D0-A627-581B3B3944D9}"/>
    <cellStyle name="一般 4 3 2 2 2 2 5 2 3 4" xfId="19932" xr:uid="{696D4DB9-7F16-40A8-9D54-6C425A32DC4D}"/>
    <cellStyle name="一般 4 3 2 2 2 2 5 2 4" xfId="23000" xr:uid="{F45AADD0-0D57-4446-8DEE-1D3675E9C14C}"/>
    <cellStyle name="一般 4 3 2 2 2 2 5 2 5" xfId="33352" xr:uid="{09EA0FC9-4390-40A6-98A2-C2B5B989F0B9}"/>
    <cellStyle name="一般 4 3 2 2 2 2 5 2 6" xfId="12648" xr:uid="{19B4CBA2-CF04-4003-8E2A-24E8BE094781}"/>
    <cellStyle name="一般 4 3 2 2 2 2 5 3" xfId="5744" xr:uid="{B80C8D12-951E-4E81-BFF3-4B79DDA94B55}"/>
    <cellStyle name="一般 4 3 2 2 2 2 5 3 2" xfId="26448" xr:uid="{7A15F0F3-05F1-4896-9884-32625879084D}"/>
    <cellStyle name="一般 4 3 2 2 2 2 5 3 3" xfId="36800" xr:uid="{C2969321-478B-45D8-85FB-342889243C9D}"/>
    <cellStyle name="一般 4 3 2 2 2 2 5 3 4" xfId="16096" xr:uid="{90B10E26-BABA-4E9D-A1B8-CC7C9D5DC295}"/>
    <cellStyle name="一般 4 3 2 2 2 2 5 4" xfId="4020" xr:uid="{F5F6A0DD-6754-4E01-B0B2-35F9BB2E512C}"/>
    <cellStyle name="一般 4 3 2 2 2 2 5 4 2" xfId="24724" xr:uid="{DFCDB777-6773-4EAC-9E24-911A77017DC8}"/>
    <cellStyle name="一般 4 3 2 2 2 2 5 4 3" xfId="35076" xr:uid="{DB538367-B31F-4F30-A7DC-952F1E75237B}"/>
    <cellStyle name="一般 4 3 2 2 2 2 5 4 4" xfId="14372" xr:uid="{32612839-2E50-4C71-A79B-5A583CFA15EF}"/>
    <cellStyle name="一般 4 3 2 2 2 2 5 5" xfId="8620" xr:uid="{9D2BC4DE-21EB-4573-9337-04FC542B57D4}"/>
    <cellStyle name="一般 4 3 2 2 2 2 5 5 2" xfId="29324" xr:uid="{E92ECFF9-6B46-4EFA-AC86-9A72812B42D5}"/>
    <cellStyle name="一般 4 3 2 2 2 2 5 5 3" xfId="39676" xr:uid="{779D2602-87C9-4A8F-9721-24DE1AA8B8A6}"/>
    <cellStyle name="一般 4 3 2 2 2 2 5 5 4" xfId="18972" xr:uid="{85A54B59-E6BA-4EC4-8E88-153A9142E582}"/>
    <cellStyle name="一般 4 3 2 2 2 2 5 6" xfId="22044" xr:uid="{CAD3EEFD-4183-46AC-A940-ECFBCEAE35BF}"/>
    <cellStyle name="一般 4 3 2 2 2 2 5 7" xfId="32396" xr:uid="{67F3B06E-23F3-487E-88B8-B6C5BE86E3F8}"/>
    <cellStyle name="一般 4 3 2 2 2 2 5 8" xfId="11692" xr:uid="{DDBFCBCB-B667-4932-89FC-701C87FF6A1A}"/>
    <cellStyle name="一般 4 3 2 2 2 2 6" xfId="956" xr:uid="{280BF3D0-5A07-4D6A-B3B2-798ED4F3DF16}"/>
    <cellStyle name="一般 4 3 2 2 2 2 6 2" xfId="5556" xr:uid="{93632AD5-0905-4119-BDCB-74BBE8CEDAAD}"/>
    <cellStyle name="一般 4 3 2 2 2 2 6 2 2" xfId="26260" xr:uid="{267AAEB6-F303-4EFE-97C0-C569C3E45607}"/>
    <cellStyle name="一般 4 3 2 2 2 2 6 2 3" xfId="36612" xr:uid="{3A7C24DB-0EB5-486C-8955-1A2D06A775D3}"/>
    <cellStyle name="一般 4 3 2 2 2 2 6 2 4" xfId="15908" xr:uid="{841E1C05-8DC4-4E4B-A878-D39F38AFA21F}"/>
    <cellStyle name="一般 4 3 2 2 2 2 6 3" xfId="3832" xr:uid="{BA4D3129-E0EE-4547-871F-A57714760CC2}"/>
    <cellStyle name="一般 4 3 2 2 2 2 6 3 2" xfId="24536" xr:uid="{972248E8-102D-4547-B872-80ACEECC69D7}"/>
    <cellStyle name="一般 4 3 2 2 2 2 6 3 3" xfId="34888" xr:uid="{C612B9B1-543F-4ED8-A393-260692410B2A}"/>
    <cellStyle name="一般 4 3 2 2 2 2 6 3 4" xfId="14184" xr:uid="{CB492B46-E7C3-438D-99BD-1EE58BFF054A}"/>
    <cellStyle name="一般 4 3 2 2 2 2 6 4" xfId="8432" xr:uid="{DDE94FDB-EEDF-4F65-8EA9-B2784F5B131E}"/>
    <cellStyle name="一般 4 3 2 2 2 2 6 4 2" xfId="29136" xr:uid="{0B095ABF-B348-4827-934C-BE6EE91AC6C0}"/>
    <cellStyle name="一般 4 3 2 2 2 2 6 4 3" xfId="39488" xr:uid="{F51E5E78-7FC5-4E79-8E38-2B55E67E533F}"/>
    <cellStyle name="一般 4 3 2 2 2 2 6 4 4" xfId="18784" xr:uid="{D0D57BB1-23AF-4CCA-8A7C-9CA5F283D671}"/>
    <cellStyle name="一般 4 3 2 2 2 2 6 5" xfId="21660" xr:uid="{861889A7-E517-47A1-8AF5-2EA1722E0513}"/>
    <cellStyle name="一般 4 3 2 2 2 2 6 6" xfId="32012" xr:uid="{9F240389-9B81-4C3F-881A-7C6B49FAED28}"/>
    <cellStyle name="一般 4 3 2 2 2 2 6 7" xfId="11308" xr:uid="{728AB84E-9B04-4EAB-B86D-CC8A6092565B}"/>
    <cellStyle name="一般 4 3 2 2 2 2 7" xfId="2104" xr:uid="{46AABABD-E02C-445E-8313-8A5D217AA40D}"/>
    <cellStyle name="一般 4 3 2 2 2 2 7 2" xfId="6512" xr:uid="{7F7428A4-9DAF-4069-998E-79EE7FC867AE}"/>
    <cellStyle name="一般 4 3 2 2 2 2 7 2 2" xfId="27216" xr:uid="{D31D8918-5BB3-400F-8584-F8439B78D78A}"/>
    <cellStyle name="一般 4 3 2 2 2 2 7 2 3" xfId="37568" xr:uid="{DB7CEF4F-BE05-4A5F-A9EF-3728B40AE5DB}"/>
    <cellStyle name="一般 4 3 2 2 2 2 7 2 4" xfId="16864" xr:uid="{906847FE-69B3-4E13-86A9-B11825F3621D}"/>
    <cellStyle name="一般 4 3 2 2 2 2 7 3" xfId="9388" xr:uid="{755672DC-732E-4E21-B90B-CF21140D0F59}"/>
    <cellStyle name="一般 4 3 2 2 2 2 7 3 2" xfId="30092" xr:uid="{9978334A-AAB4-4B55-A41C-F0F9C6A0A0DA}"/>
    <cellStyle name="一般 4 3 2 2 2 2 7 3 3" xfId="40444" xr:uid="{DF4C906B-583E-4D00-A5F0-4CA5BA5E11FD}"/>
    <cellStyle name="一般 4 3 2 2 2 2 7 3 4" xfId="19740" xr:uid="{E22B796C-DB79-4596-83E0-CA6CD4DFD028}"/>
    <cellStyle name="一般 4 3 2 2 2 2 7 4" xfId="22808" xr:uid="{3C597A69-BEEF-430F-B566-A9BEC116EE4F}"/>
    <cellStyle name="一般 4 3 2 2 2 2 7 5" xfId="33160" xr:uid="{226F4EB2-27BF-4E00-BC9C-DB4573A0ACAA}"/>
    <cellStyle name="一般 4 3 2 2 2 2 7 6" xfId="12456" xr:uid="{4C7F01E7-22E7-417B-927C-FAB61FF07537}"/>
    <cellStyle name="一般 4 3 2 2 2 2 8" xfId="4788" xr:uid="{53A35C41-E212-4780-A302-513A64E00453}"/>
    <cellStyle name="一般 4 3 2 2 2 2 8 2" xfId="25492" xr:uid="{671C4238-3918-4DAC-90F1-3DAC7FA88C8E}"/>
    <cellStyle name="一般 4 3 2 2 2 2 8 3" xfId="35844" xr:uid="{DC996AF8-9FBA-4E6A-9449-BF3CACEABAD2}"/>
    <cellStyle name="一般 4 3 2 2 2 2 8 4" xfId="15140" xr:uid="{4DB0B62C-393D-4C66-812B-31A2400048CA}"/>
    <cellStyle name="一般 4 3 2 2 2 2 9" xfId="3064" xr:uid="{3EED60D8-1E29-4B08-B4DA-1FA161BDCC0F}"/>
    <cellStyle name="一般 4 3 2 2 2 2 9 2" xfId="23768" xr:uid="{D5346693-702E-41AD-B2C4-DA4F01C2C55A}"/>
    <cellStyle name="一般 4 3 2 2 2 2 9 3" xfId="34120" xr:uid="{89BE8D99-33CF-42E8-8A18-4B2ACD1B4385}"/>
    <cellStyle name="一般 4 3 2 2 2 2 9 4" xfId="13416" xr:uid="{529AC35A-F5C3-42D7-9215-FC06E19624C9}"/>
    <cellStyle name="一般 4 3 2 2 2 3" xfId="236" xr:uid="{101518EF-DBB3-4FC7-9A07-1D8A46B67351}"/>
    <cellStyle name="一般 4 3 2 2 2 3 10" xfId="20940" xr:uid="{C21576FC-4119-4EF4-9935-B7139671C577}"/>
    <cellStyle name="一般 4 3 2 2 2 3 11" xfId="31292" xr:uid="{AA39FEDD-4145-4A46-9B8F-007E4F47769A}"/>
    <cellStyle name="一般 4 3 2 2 2 3 12" xfId="10588" xr:uid="{8926C787-30B8-4403-A728-3C8242CE4AD1}"/>
    <cellStyle name="一般 4 3 2 2 2 3 2" xfId="428" xr:uid="{E532238E-2F5A-4CAF-B62C-07355C216475}"/>
    <cellStyle name="一般 4 3 2 2 2 3 2 10" xfId="10780" xr:uid="{0764ED38-126D-4A28-B571-8E704BBB7609}"/>
    <cellStyle name="一般 4 3 2 2 2 3 2 2" xfId="812" xr:uid="{A0D226B1-51F9-49E9-A4A5-038D3409F263}"/>
    <cellStyle name="一般 4 3 2 2 2 3 2 2 2" xfId="1964" xr:uid="{59D0F116-3346-4EC4-908E-933D08D6FBE7}"/>
    <cellStyle name="一般 4 3 2 2 2 3 2 2 2 2" xfId="6368" xr:uid="{CD02C649-C0FD-44C0-8ED1-DCF9985EDB03}"/>
    <cellStyle name="一般 4 3 2 2 2 3 2 2 2 2 2" xfId="27072" xr:uid="{3434E99B-BC85-4630-8305-B070AAB7EEB7}"/>
    <cellStyle name="一般 4 3 2 2 2 3 2 2 2 2 3" xfId="37424" xr:uid="{E2C1592E-85A2-4743-B33E-2E3DBE7D440C}"/>
    <cellStyle name="一般 4 3 2 2 2 3 2 2 2 2 4" xfId="16720" xr:uid="{5E5CF708-B896-4F83-8C91-E51A52D0AAC3}"/>
    <cellStyle name="一般 4 3 2 2 2 3 2 2 2 3" xfId="4644" xr:uid="{29B3250E-AD10-4604-A7C7-F36129558ACD}"/>
    <cellStyle name="一般 4 3 2 2 2 3 2 2 2 3 2" xfId="25348" xr:uid="{5AD325F1-B0D4-4A76-A17D-3AA7A81807AD}"/>
    <cellStyle name="一般 4 3 2 2 2 3 2 2 2 3 3" xfId="35700" xr:uid="{3CFC1C38-FB02-4DB6-BD7D-D4EF2A924B8B}"/>
    <cellStyle name="一般 4 3 2 2 2 3 2 2 2 3 4" xfId="14996" xr:uid="{78E73E2E-61D8-4DF1-B40A-3F057DF04A5E}"/>
    <cellStyle name="一般 4 3 2 2 2 3 2 2 2 4" xfId="9244" xr:uid="{EA6BEFEF-CADA-458E-9CDB-C0D75C362B75}"/>
    <cellStyle name="一般 4 3 2 2 2 3 2 2 2 4 2" xfId="29948" xr:uid="{4025FAC7-C97C-413C-BD06-41EFD71A839B}"/>
    <cellStyle name="一般 4 3 2 2 2 3 2 2 2 4 3" xfId="40300" xr:uid="{F7E32417-423E-40BF-BBC2-5B9A977D5157}"/>
    <cellStyle name="一般 4 3 2 2 2 3 2 2 2 4 4" xfId="19596" xr:uid="{019EC5A5-32E6-4100-86D6-0628E49C2709}"/>
    <cellStyle name="一般 4 3 2 2 2 3 2 2 2 5" xfId="22668" xr:uid="{67CB6699-74C3-4099-80DB-ED74719FB909}"/>
    <cellStyle name="一般 4 3 2 2 2 3 2 2 2 6" xfId="33020" xr:uid="{83FC279E-A22D-45C0-B1F4-642019EDC0B6}"/>
    <cellStyle name="一般 4 3 2 2 2 3 2 2 2 7" xfId="12316" xr:uid="{EEBD8DA2-34A2-4E59-BDD3-ADA66308DAD6}"/>
    <cellStyle name="一般 4 3 2 2 2 3 2 2 3" xfId="2728" xr:uid="{C8EDC2D7-6365-4BC9-B968-B59F63777117}"/>
    <cellStyle name="一般 4 3 2 2 2 3 2 2 3 2" xfId="7328" xr:uid="{14C1ACC5-A5E6-4D94-9FB3-49B05ECA941B}"/>
    <cellStyle name="一般 4 3 2 2 2 3 2 2 3 2 2" xfId="28032" xr:uid="{58A4D548-A53D-473A-ADCD-163FD589C17A}"/>
    <cellStyle name="一般 4 3 2 2 2 3 2 2 3 2 3" xfId="38384" xr:uid="{8B6C872D-8654-4FAD-B74A-E961BD2C6E40}"/>
    <cellStyle name="一般 4 3 2 2 2 3 2 2 3 2 4" xfId="17680" xr:uid="{CC6B6741-DD1E-4A79-B175-5C4DBD8E5461}"/>
    <cellStyle name="一般 4 3 2 2 2 3 2 2 3 3" xfId="10204" xr:uid="{B00CADF0-A376-4B7B-8899-4D05F90D8182}"/>
    <cellStyle name="一般 4 3 2 2 2 3 2 2 3 3 2" xfId="30908" xr:uid="{F9B2647D-CC70-47EC-9979-888B09A1092A}"/>
    <cellStyle name="一般 4 3 2 2 2 3 2 2 3 3 3" xfId="41260" xr:uid="{1838DEFD-BDD4-40AA-BEC4-7099DB91C54E}"/>
    <cellStyle name="一般 4 3 2 2 2 3 2 2 3 3 4" xfId="20556" xr:uid="{5ECDCEC2-FCFB-45DB-8985-034680DBFB25}"/>
    <cellStyle name="一般 4 3 2 2 2 3 2 2 3 4" xfId="23432" xr:uid="{73B99A76-1900-4F5D-A820-F4D3447FCC69}"/>
    <cellStyle name="一般 4 3 2 2 2 3 2 2 3 5" xfId="33784" xr:uid="{DD19D870-A506-4AA8-B1BB-7FA806C15F2C}"/>
    <cellStyle name="一般 4 3 2 2 2 3 2 2 3 6" xfId="13080" xr:uid="{3F9488A5-D73B-4C59-824D-19D22CD07001}"/>
    <cellStyle name="一般 4 3 2 2 2 3 2 2 4" xfId="5412" xr:uid="{3FA3492A-8508-4835-B1B1-711DEAE52EE9}"/>
    <cellStyle name="一般 4 3 2 2 2 3 2 2 4 2" xfId="26116" xr:uid="{5E153D50-C93A-4127-BE35-5923CB2C9648}"/>
    <cellStyle name="一般 4 3 2 2 2 3 2 2 4 3" xfId="36468" xr:uid="{556F2DD8-A957-45EF-8D53-85BD065A6BF3}"/>
    <cellStyle name="一般 4 3 2 2 2 3 2 2 4 4" xfId="15764" xr:uid="{000C1591-CE90-43D5-B9C0-4D86B6354506}"/>
    <cellStyle name="一般 4 3 2 2 2 3 2 2 5" xfId="3688" xr:uid="{CA5C59E2-AA41-4754-9AE0-36FEF132481E}"/>
    <cellStyle name="一般 4 3 2 2 2 3 2 2 5 2" xfId="24392" xr:uid="{70CD7631-ED5F-40B1-A683-1A16560A7A54}"/>
    <cellStyle name="一般 4 3 2 2 2 3 2 2 5 3" xfId="34744" xr:uid="{143349D7-6321-4426-87F8-5FAD85023060}"/>
    <cellStyle name="一般 4 3 2 2 2 3 2 2 5 4" xfId="14040" xr:uid="{891D4550-59C9-49E4-A0B7-5F8D48D3D80A}"/>
    <cellStyle name="一般 4 3 2 2 2 3 2 2 6" xfId="8288" xr:uid="{5038607E-9C9C-4C4B-8CC6-D6F35CF4C89F}"/>
    <cellStyle name="一般 4 3 2 2 2 3 2 2 6 2" xfId="28992" xr:uid="{0250036E-BE68-4791-B302-B4BDD0786C23}"/>
    <cellStyle name="一般 4 3 2 2 2 3 2 2 6 3" xfId="39344" xr:uid="{6D7D7A62-9752-4354-BC7F-C9EC900E8FEB}"/>
    <cellStyle name="一般 4 3 2 2 2 3 2 2 6 4" xfId="18640" xr:uid="{386069E5-1759-4548-B36A-A4774D816342}"/>
    <cellStyle name="一般 4 3 2 2 2 3 2 2 7" xfId="21516" xr:uid="{CE57FD20-FA5E-405A-AEE4-3621F7B4D6E2}"/>
    <cellStyle name="一般 4 3 2 2 2 3 2 2 8" xfId="31868" xr:uid="{67B23768-9B26-492C-9FE2-51B6C0761D98}"/>
    <cellStyle name="一般 4 3 2 2 2 3 2 2 9" xfId="11164" xr:uid="{A6DE6A57-976A-4430-9845-093AA94F55C6}"/>
    <cellStyle name="一般 4 3 2 2 2 3 2 3" xfId="1580" xr:uid="{42379E3F-22FB-439B-BED9-92D232F7D96E}"/>
    <cellStyle name="一般 4 3 2 2 2 3 2 3 2" xfId="2920" xr:uid="{D589BC75-B193-40A0-BD2C-BFE4209D41F8}"/>
    <cellStyle name="一般 4 3 2 2 2 3 2 3 2 2" xfId="7520" xr:uid="{7ABA1DB4-36C5-4D34-B961-2B3795EBE781}"/>
    <cellStyle name="一般 4 3 2 2 2 3 2 3 2 2 2" xfId="28224" xr:uid="{0AE12DF1-157D-4394-A3EC-63F8A2581A34}"/>
    <cellStyle name="一般 4 3 2 2 2 3 2 3 2 2 3" xfId="38576" xr:uid="{87A07269-6A4C-4248-B22C-B147BF3B7755}"/>
    <cellStyle name="一般 4 3 2 2 2 3 2 3 2 2 4" xfId="17872" xr:uid="{FB1E1B30-4FFC-4383-B2A5-10326FA990E4}"/>
    <cellStyle name="一般 4 3 2 2 2 3 2 3 2 3" xfId="10396" xr:uid="{06794758-DF5E-4B28-95CE-10B045385C6B}"/>
    <cellStyle name="一般 4 3 2 2 2 3 2 3 2 3 2" xfId="31100" xr:uid="{4EBD2965-E6B0-4322-9C1F-F18616DD6805}"/>
    <cellStyle name="一般 4 3 2 2 2 3 2 3 2 3 3" xfId="41452" xr:uid="{70159B66-195E-492C-A93A-E4B10BEBD9B9}"/>
    <cellStyle name="一般 4 3 2 2 2 3 2 3 2 3 4" xfId="20748" xr:uid="{7EB34E64-674D-4DD1-A4FE-7DE1B0647B45}"/>
    <cellStyle name="一般 4 3 2 2 2 3 2 3 2 4" xfId="23624" xr:uid="{E1E2D30F-1762-44B7-AEA4-FD017F274B1F}"/>
    <cellStyle name="一般 4 3 2 2 2 3 2 3 2 5" xfId="33976" xr:uid="{BCF521F3-905B-4D55-9055-04CB793FAA7E}"/>
    <cellStyle name="一般 4 3 2 2 2 3 2 3 2 6" xfId="13272" xr:uid="{FEEC7F75-3813-4452-BFD7-FFE194990B03}"/>
    <cellStyle name="一般 4 3 2 2 2 3 2 3 3" xfId="5984" xr:uid="{4BA438F2-945B-4A93-BFF1-B06D603F82F1}"/>
    <cellStyle name="一般 4 3 2 2 2 3 2 3 3 2" xfId="26688" xr:uid="{DCFEF95A-2BAF-41A4-A2D4-7F0004E964E4}"/>
    <cellStyle name="一般 4 3 2 2 2 3 2 3 3 3" xfId="37040" xr:uid="{DB2F5C26-7986-4AB3-95CD-D7BDDBF642F8}"/>
    <cellStyle name="一般 4 3 2 2 2 3 2 3 3 4" xfId="16336" xr:uid="{4C9BDE91-37DD-4253-B0BD-3F584A5BBAEE}"/>
    <cellStyle name="一般 4 3 2 2 2 3 2 3 4" xfId="4260" xr:uid="{38018FBD-4F5F-4BB3-899A-78CF09E57919}"/>
    <cellStyle name="一般 4 3 2 2 2 3 2 3 4 2" xfId="24964" xr:uid="{F3A5B5CD-19FA-4826-BCC1-2404B8454A6A}"/>
    <cellStyle name="一般 4 3 2 2 2 3 2 3 4 3" xfId="35316" xr:uid="{C901702C-E1C0-4E93-A145-099093DB11C7}"/>
    <cellStyle name="一般 4 3 2 2 2 3 2 3 4 4" xfId="14612" xr:uid="{A8535DA4-B877-4926-811A-C1F7567A8934}"/>
    <cellStyle name="一般 4 3 2 2 2 3 2 3 5" xfId="8860" xr:uid="{287BC91E-F872-4548-A010-6AD027ED401B}"/>
    <cellStyle name="一般 4 3 2 2 2 3 2 3 5 2" xfId="29564" xr:uid="{D35A0C28-FA20-4142-9BAC-5360D888F049}"/>
    <cellStyle name="一般 4 3 2 2 2 3 2 3 5 3" xfId="39916" xr:uid="{2FF90587-7841-490C-B1A5-B9EF58EBF031}"/>
    <cellStyle name="一般 4 3 2 2 2 3 2 3 5 4" xfId="19212" xr:uid="{E0F7C48A-AA71-46CA-811C-74601A300798}"/>
    <cellStyle name="一般 4 3 2 2 2 3 2 3 6" xfId="22284" xr:uid="{501C4844-9D1A-4B51-81C6-6E79C7198AE5}"/>
    <cellStyle name="一般 4 3 2 2 2 3 2 3 7" xfId="32636" xr:uid="{BDAFE8D6-4396-4BBA-8FD2-1B9784A5F00E}"/>
    <cellStyle name="一般 4 3 2 2 2 3 2 3 8" xfId="11932" xr:uid="{5B875B00-DFAE-4DC2-B117-E1C70245462C}"/>
    <cellStyle name="一般 4 3 2 2 2 3 2 4" xfId="1196" xr:uid="{FFEB124B-D24C-4C0A-83B5-D5C4D7ED00ED}"/>
    <cellStyle name="一般 4 3 2 2 2 3 2 4 2" xfId="6944" xr:uid="{2391738E-A124-4CBB-8BA5-D2567D2D6C1E}"/>
    <cellStyle name="一般 4 3 2 2 2 3 2 4 2 2" xfId="27648" xr:uid="{6C556B3C-0A0F-4944-8215-F3CF5065D194}"/>
    <cellStyle name="一般 4 3 2 2 2 3 2 4 2 3" xfId="38000" xr:uid="{AA6B8A9A-55B0-4E1E-A7C0-AD9B92AF2CFB}"/>
    <cellStyle name="一般 4 3 2 2 2 3 2 4 2 4" xfId="17296" xr:uid="{7BFAC331-6103-422A-A113-01007DE09057}"/>
    <cellStyle name="一般 4 3 2 2 2 3 2 4 3" xfId="9820" xr:uid="{9401C21A-EC0B-4360-9F90-DF68C0727ED1}"/>
    <cellStyle name="一般 4 3 2 2 2 3 2 4 3 2" xfId="30524" xr:uid="{81BDAB7A-9101-458F-A3DD-6414919A764E}"/>
    <cellStyle name="一般 4 3 2 2 2 3 2 4 3 3" xfId="40876" xr:uid="{E778B2AD-73AE-4F97-88CE-EA3980A68AE2}"/>
    <cellStyle name="一般 4 3 2 2 2 3 2 4 3 4" xfId="20172" xr:uid="{DD2E2527-DFC6-405A-88F6-49E31D161B55}"/>
    <cellStyle name="一般 4 3 2 2 2 3 2 4 4" xfId="21900" xr:uid="{D1F140AC-3E7D-4232-9F36-D16BA6FB81A5}"/>
    <cellStyle name="一般 4 3 2 2 2 3 2 4 5" xfId="32252" xr:uid="{2936AAEA-6639-4959-A0E6-CD97E4E730E0}"/>
    <cellStyle name="一般 4 3 2 2 2 3 2 4 6" xfId="11548" xr:uid="{64622F99-1169-4D85-9625-335565979C6B}"/>
    <cellStyle name="一般 4 3 2 2 2 3 2 5" xfId="5028" xr:uid="{A4CD3727-5A7D-4DC0-A28C-8DFAED389822}"/>
    <cellStyle name="一般 4 3 2 2 2 3 2 5 2" xfId="25732" xr:uid="{8B456AFB-3A5C-4CF3-9497-C49808A32DBB}"/>
    <cellStyle name="一般 4 3 2 2 2 3 2 5 3" xfId="36084" xr:uid="{6239BF94-9471-498F-B916-9F34413EF378}"/>
    <cellStyle name="一般 4 3 2 2 2 3 2 5 4" xfId="15380" xr:uid="{8471CF5A-A9D4-4E0E-BD45-95E8081AAA88}"/>
    <cellStyle name="一般 4 3 2 2 2 3 2 6" xfId="3304" xr:uid="{75E51FC6-887D-494D-8C82-D1BFD114401B}"/>
    <cellStyle name="一般 4 3 2 2 2 3 2 6 2" xfId="24008" xr:uid="{4F2F699C-42C6-4BD7-BD38-3FFADB087521}"/>
    <cellStyle name="一般 4 3 2 2 2 3 2 6 3" xfId="34360" xr:uid="{CE63DFE7-9A84-423B-80C7-22C30720CA75}"/>
    <cellStyle name="一般 4 3 2 2 2 3 2 6 4" xfId="13656" xr:uid="{FE86A7A1-A2F3-46DC-BACE-3321B1AA52C8}"/>
    <cellStyle name="一般 4 3 2 2 2 3 2 7" xfId="7904" xr:uid="{0D792547-E2AB-4973-BA85-212A5B20E698}"/>
    <cellStyle name="一般 4 3 2 2 2 3 2 7 2" xfId="28608" xr:uid="{18622896-E19A-479B-B82A-1D1C3AEEE2EB}"/>
    <cellStyle name="一般 4 3 2 2 2 3 2 7 3" xfId="38960" xr:uid="{F0664393-022D-449F-8E4E-2451358E8F90}"/>
    <cellStyle name="一般 4 3 2 2 2 3 2 7 4" xfId="18256" xr:uid="{F451F62A-9124-46FF-A50C-DD8BF20182F4}"/>
    <cellStyle name="一般 4 3 2 2 2 3 2 8" xfId="21132" xr:uid="{7578D3AD-97DE-492B-BFF4-8B8AD55E1577}"/>
    <cellStyle name="一般 4 3 2 2 2 3 2 9" xfId="31484" xr:uid="{D5A0AD87-93DA-42C8-A606-705B192900F4}"/>
    <cellStyle name="一般 4 3 2 2 2 3 3" xfId="620" xr:uid="{400DFE30-A5C4-4157-B9CB-B3CF71CDF30B}"/>
    <cellStyle name="一般 4 3 2 2 2 3 3 2" xfId="1772" xr:uid="{63101D69-EB0C-487E-A60C-12E1548E3DCE}"/>
    <cellStyle name="一般 4 3 2 2 2 3 3 2 2" xfId="6176" xr:uid="{507323AB-7D9F-4DE2-95DF-E87DBD8E2D8F}"/>
    <cellStyle name="一般 4 3 2 2 2 3 3 2 2 2" xfId="26880" xr:uid="{A75E4FA1-C2D6-4AC1-9F15-1664528B9921}"/>
    <cellStyle name="一般 4 3 2 2 2 3 3 2 2 3" xfId="37232" xr:uid="{2BFB60EF-EBB0-4F96-BF8B-C85ED8249EA7}"/>
    <cellStyle name="一般 4 3 2 2 2 3 3 2 2 4" xfId="16528" xr:uid="{02B6C6F4-0829-4208-BFA5-1E5C9A6696FD}"/>
    <cellStyle name="一般 4 3 2 2 2 3 3 2 3" xfId="4452" xr:uid="{4256F108-5FC1-4DDC-BE4C-16DFBA65A8E0}"/>
    <cellStyle name="一般 4 3 2 2 2 3 3 2 3 2" xfId="25156" xr:uid="{25A74FFE-F34A-4E4E-9833-ECBDD906809F}"/>
    <cellStyle name="一般 4 3 2 2 2 3 3 2 3 3" xfId="35508" xr:uid="{8077471C-6D36-40DE-BCDB-F92163F2A5D8}"/>
    <cellStyle name="一般 4 3 2 2 2 3 3 2 3 4" xfId="14804" xr:uid="{6ED474C9-BE98-43CA-82A6-8C9A12B072A6}"/>
    <cellStyle name="一般 4 3 2 2 2 3 3 2 4" xfId="9052" xr:uid="{D6CE8481-BC62-48BA-B7AF-985787A3A203}"/>
    <cellStyle name="一般 4 3 2 2 2 3 3 2 4 2" xfId="29756" xr:uid="{51824649-85BA-46FA-B0C3-356F38403941}"/>
    <cellStyle name="一般 4 3 2 2 2 3 3 2 4 3" xfId="40108" xr:uid="{BF86936B-E5C1-4073-A41F-910E8CE06797}"/>
    <cellStyle name="一般 4 3 2 2 2 3 3 2 4 4" xfId="19404" xr:uid="{11DE73C1-D4ED-4069-922D-553796FDEB40}"/>
    <cellStyle name="一般 4 3 2 2 2 3 3 2 5" xfId="22476" xr:uid="{88373771-5EA8-4970-BD68-307E4E2A831F}"/>
    <cellStyle name="一般 4 3 2 2 2 3 3 2 6" xfId="32828" xr:uid="{F5D6FE7D-C2C8-457F-9EAC-6DB1C1C53D12}"/>
    <cellStyle name="一般 4 3 2 2 2 3 3 2 7" xfId="12124" xr:uid="{9A2F6E8D-B9D0-44D6-B96D-FAB823D8393F}"/>
    <cellStyle name="一般 4 3 2 2 2 3 3 3" xfId="2536" xr:uid="{09648F00-443A-4E9C-96B5-F96A7AADEEA8}"/>
    <cellStyle name="一般 4 3 2 2 2 3 3 3 2" xfId="7136" xr:uid="{DFBBA11B-40C2-43FE-83D2-8A7C605552C2}"/>
    <cellStyle name="一般 4 3 2 2 2 3 3 3 2 2" xfId="27840" xr:uid="{B3720EFB-193F-4618-83DF-2B26C003975C}"/>
    <cellStyle name="一般 4 3 2 2 2 3 3 3 2 3" xfId="38192" xr:uid="{7CD10674-25EC-4222-8D2B-EF2F4A00246D}"/>
    <cellStyle name="一般 4 3 2 2 2 3 3 3 2 4" xfId="17488" xr:uid="{CF62446E-0AEE-458F-9E6B-350390F65D57}"/>
    <cellStyle name="一般 4 3 2 2 2 3 3 3 3" xfId="10012" xr:uid="{A25784AB-3727-41AB-A93E-229701F30C9E}"/>
    <cellStyle name="一般 4 3 2 2 2 3 3 3 3 2" xfId="30716" xr:uid="{FCB96A33-36F5-4C76-A80F-C0F32AC99F06}"/>
    <cellStyle name="一般 4 3 2 2 2 3 3 3 3 3" xfId="41068" xr:uid="{877F92AE-03CD-4C5B-AE1B-CE10E7767DC4}"/>
    <cellStyle name="一般 4 3 2 2 2 3 3 3 3 4" xfId="20364" xr:uid="{FB80D0BD-17D7-4ACB-9376-252D65F7A7CE}"/>
    <cellStyle name="一般 4 3 2 2 2 3 3 3 4" xfId="23240" xr:uid="{C0E0CDD7-DF82-43E1-A74E-9644386B876E}"/>
    <cellStyle name="一般 4 3 2 2 2 3 3 3 5" xfId="33592" xr:uid="{8439378B-CE51-4C03-9422-A39EF843A714}"/>
    <cellStyle name="一般 4 3 2 2 2 3 3 3 6" xfId="12888" xr:uid="{FAA6E234-FE4F-4968-B124-60C2C976221C}"/>
    <cellStyle name="一般 4 3 2 2 2 3 3 4" xfId="5220" xr:uid="{9DDD41E9-1C81-49F9-88EA-57E6111BB123}"/>
    <cellStyle name="一般 4 3 2 2 2 3 3 4 2" xfId="25924" xr:uid="{D13C98E8-1214-480E-B021-47BE8B690D05}"/>
    <cellStyle name="一般 4 3 2 2 2 3 3 4 3" xfId="36276" xr:uid="{88A53B8F-2B9C-4FFE-B638-07F00D3D5EAD}"/>
    <cellStyle name="一般 4 3 2 2 2 3 3 4 4" xfId="15572" xr:uid="{19C16BE0-11F4-4CF2-A6FE-4A594DBF6105}"/>
    <cellStyle name="一般 4 3 2 2 2 3 3 5" xfId="3496" xr:uid="{81CEC5C4-E511-41BD-92BA-A1BD8E365B9C}"/>
    <cellStyle name="一般 4 3 2 2 2 3 3 5 2" xfId="24200" xr:uid="{E3001C17-C797-472F-9E1A-1610106F1851}"/>
    <cellStyle name="一般 4 3 2 2 2 3 3 5 3" xfId="34552" xr:uid="{887650F4-C5B4-492E-B058-90C1490C6F6D}"/>
    <cellStyle name="一般 4 3 2 2 2 3 3 5 4" xfId="13848" xr:uid="{B0918D81-BFAA-428B-854A-8453407B0F1A}"/>
    <cellStyle name="一般 4 3 2 2 2 3 3 6" xfId="8096" xr:uid="{CB48F914-96CD-42E6-9310-C516E8F72FE1}"/>
    <cellStyle name="一般 4 3 2 2 2 3 3 6 2" xfId="28800" xr:uid="{D1C5F292-1A82-4F27-9E87-AEF616A91B79}"/>
    <cellStyle name="一般 4 3 2 2 2 3 3 6 3" xfId="39152" xr:uid="{E2822BED-02F5-4487-9ACA-30B10FF97273}"/>
    <cellStyle name="一般 4 3 2 2 2 3 3 6 4" xfId="18448" xr:uid="{4A7975AD-88BF-4866-9212-85042255EDBD}"/>
    <cellStyle name="一般 4 3 2 2 2 3 3 7" xfId="21324" xr:uid="{06757DF9-53EF-461F-8818-39B2FA4724DD}"/>
    <cellStyle name="一般 4 3 2 2 2 3 3 8" xfId="31676" xr:uid="{912350D1-A6CE-4979-B092-0EFFF13D34B4}"/>
    <cellStyle name="一般 4 3 2 2 2 3 3 9" xfId="10972" xr:uid="{ED9A8E57-D272-40DC-9D1B-68447989EB48}"/>
    <cellStyle name="一般 4 3 2 2 2 3 4" xfId="1388" xr:uid="{15D1EB46-8AF5-434B-9EF5-31AF055AFE2D}"/>
    <cellStyle name="一般 4 3 2 2 2 3 4 2" xfId="2344" xr:uid="{E6E881D3-1CA7-4E7C-A2B9-312AD85942A3}"/>
    <cellStyle name="一般 4 3 2 2 2 3 4 2 2" xfId="6752" xr:uid="{A75405DF-0673-4F1E-8E18-FC98377E7CB2}"/>
    <cellStyle name="一般 4 3 2 2 2 3 4 2 2 2" xfId="27456" xr:uid="{D30130A6-83DB-41A4-AB32-47B142E486E1}"/>
    <cellStyle name="一般 4 3 2 2 2 3 4 2 2 3" xfId="37808" xr:uid="{E406020A-CB2A-4589-8A61-57D3162F2FEA}"/>
    <cellStyle name="一般 4 3 2 2 2 3 4 2 2 4" xfId="17104" xr:uid="{F8F56B1A-05BD-4A1F-99FA-B3A055CCCA92}"/>
    <cellStyle name="一般 4 3 2 2 2 3 4 2 3" xfId="9628" xr:uid="{750EA979-9CBB-4386-8C62-C3A2EF8DA1D6}"/>
    <cellStyle name="一般 4 3 2 2 2 3 4 2 3 2" xfId="30332" xr:uid="{1C8161CA-88C3-4CBB-8BED-787D52A263D7}"/>
    <cellStyle name="一般 4 3 2 2 2 3 4 2 3 3" xfId="40684" xr:uid="{C96B282D-719C-41A9-9DA2-9EE60D3F0A56}"/>
    <cellStyle name="一般 4 3 2 2 2 3 4 2 3 4" xfId="19980" xr:uid="{562280A5-0843-4A1F-A286-9F0EB85EA20D}"/>
    <cellStyle name="一般 4 3 2 2 2 3 4 2 4" xfId="23048" xr:uid="{A7241F0A-6653-48ED-9F6B-A27D07A39700}"/>
    <cellStyle name="一般 4 3 2 2 2 3 4 2 5" xfId="33400" xr:uid="{5D5F2A83-537D-4323-B6BC-BA76BE508FDA}"/>
    <cellStyle name="一般 4 3 2 2 2 3 4 2 6" xfId="12696" xr:uid="{26C12A8B-9184-4592-A92D-3B922CD59DFA}"/>
    <cellStyle name="一般 4 3 2 2 2 3 4 3" xfId="5792" xr:uid="{083FE880-D665-4524-A078-70DF8F3E3EEA}"/>
    <cellStyle name="一般 4 3 2 2 2 3 4 3 2" xfId="26496" xr:uid="{5C358961-9D08-4995-B35C-2F519DA303B7}"/>
    <cellStyle name="一般 4 3 2 2 2 3 4 3 3" xfId="36848" xr:uid="{5FB6337E-32AB-4B52-AB15-B574B12EF302}"/>
    <cellStyle name="一般 4 3 2 2 2 3 4 3 4" xfId="16144" xr:uid="{18D6506F-BBC2-41AB-9ED9-F99C767BB3C7}"/>
    <cellStyle name="一般 4 3 2 2 2 3 4 4" xfId="4068" xr:uid="{4DA49C60-BAD2-4E8B-9C24-D2AF8A54CF43}"/>
    <cellStyle name="一般 4 3 2 2 2 3 4 4 2" xfId="24772" xr:uid="{20E2F2CE-2C5C-4026-8CD0-053EA3FF76AB}"/>
    <cellStyle name="一般 4 3 2 2 2 3 4 4 3" xfId="35124" xr:uid="{390C2AB3-82D0-43D4-8F87-569D50F7486A}"/>
    <cellStyle name="一般 4 3 2 2 2 3 4 4 4" xfId="14420" xr:uid="{3BB9CD97-EF70-4F84-8FEB-BE522C6F9068}"/>
    <cellStyle name="一般 4 3 2 2 2 3 4 5" xfId="8668" xr:uid="{307FCBAE-2E41-4374-B409-49E672067405}"/>
    <cellStyle name="一般 4 3 2 2 2 3 4 5 2" xfId="29372" xr:uid="{7D6CA759-DE6A-42CE-8580-ACAC98F7CA47}"/>
    <cellStyle name="一般 4 3 2 2 2 3 4 5 3" xfId="39724" xr:uid="{CB65424B-3396-4671-8D69-8DA6F57882DB}"/>
    <cellStyle name="一般 4 3 2 2 2 3 4 5 4" xfId="19020" xr:uid="{0FBFBEC9-9856-4D5B-9C1D-D1256D29CFFD}"/>
    <cellStyle name="一般 4 3 2 2 2 3 4 6" xfId="22092" xr:uid="{9357B53D-82BC-462D-B472-2C72C6E6435C}"/>
    <cellStyle name="一般 4 3 2 2 2 3 4 7" xfId="32444" xr:uid="{F4767071-4229-4845-A1C4-ACEC6D8543AF}"/>
    <cellStyle name="一般 4 3 2 2 2 3 4 8" xfId="11740" xr:uid="{5609C0DD-64AC-49ED-95E0-666301FBC398}"/>
    <cellStyle name="一般 4 3 2 2 2 3 5" xfId="1004" xr:uid="{A920A428-7A11-4F16-B6D4-738D63BC90E7}"/>
    <cellStyle name="一般 4 3 2 2 2 3 5 2" xfId="5604" xr:uid="{D60284DC-E16F-420A-AEEA-DA27D5F97928}"/>
    <cellStyle name="一般 4 3 2 2 2 3 5 2 2" xfId="26308" xr:uid="{E863FDB2-4E70-4C6D-B1E0-26D37F4F8543}"/>
    <cellStyle name="一般 4 3 2 2 2 3 5 2 3" xfId="36660" xr:uid="{F1F8B28D-08F5-41EB-9BC4-0831A0B051F1}"/>
    <cellStyle name="一般 4 3 2 2 2 3 5 2 4" xfId="15956" xr:uid="{0C12EEC9-A26E-4C13-B783-5B7D49F65641}"/>
    <cellStyle name="一般 4 3 2 2 2 3 5 3" xfId="3880" xr:uid="{CFBB34D0-746A-47B4-B8F1-BD7B422C9A66}"/>
    <cellStyle name="一般 4 3 2 2 2 3 5 3 2" xfId="24584" xr:uid="{07C0BDC2-706A-4092-8E8C-20BD437D175C}"/>
    <cellStyle name="一般 4 3 2 2 2 3 5 3 3" xfId="34936" xr:uid="{030F6291-F9ED-4A60-B40F-EFC28D7D184A}"/>
    <cellStyle name="一般 4 3 2 2 2 3 5 3 4" xfId="14232" xr:uid="{79E69441-8782-4893-95A5-38C65FB048B6}"/>
    <cellStyle name="一般 4 3 2 2 2 3 5 4" xfId="8480" xr:uid="{5839FD92-D42B-4AA2-9E05-7DFFDB468566}"/>
    <cellStyle name="一般 4 3 2 2 2 3 5 4 2" xfId="29184" xr:uid="{355479CA-4837-4E4D-B7BA-596C20DF8BE9}"/>
    <cellStyle name="一般 4 3 2 2 2 3 5 4 3" xfId="39536" xr:uid="{D5D0D6A0-41B4-4FFF-B4FB-B0BE0743821F}"/>
    <cellStyle name="一般 4 3 2 2 2 3 5 4 4" xfId="18832" xr:uid="{A3AC03CA-F7F0-4663-8866-3FA003E0D10E}"/>
    <cellStyle name="一般 4 3 2 2 2 3 5 5" xfId="21708" xr:uid="{FD2935A2-977C-45E4-9773-35A27D1B8A6F}"/>
    <cellStyle name="一般 4 3 2 2 2 3 5 6" xfId="32060" xr:uid="{47F8B7D6-A0FB-4D3D-AF1A-358BCC34D9F1}"/>
    <cellStyle name="一般 4 3 2 2 2 3 5 7" xfId="11356" xr:uid="{7D1B54FC-8F70-40A1-8219-7EA86A9A6F38}"/>
    <cellStyle name="一般 4 3 2 2 2 3 6" xfId="2152" xr:uid="{18B9CA1F-FE85-48C3-8237-FDAE36D640F1}"/>
    <cellStyle name="一般 4 3 2 2 2 3 6 2" xfId="6560" xr:uid="{0C5893FE-2933-46D0-9DA2-8E03FE2FE61F}"/>
    <cellStyle name="一般 4 3 2 2 2 3 6 2 2" xfId="27264" xr:uid="{942A4C3B-0363-407F-9435-051E704FC261}"/>
    <cellStyle name="一般 4 3 2 2 2 3 6 2 3" xfId="37616" xr:uid="{7F623F98-28B6-4BA4-87F1-31458D03BFD0}"/>
    <cellStyle name="一般 4 3 2 2 2 3 6 2 4" xfId="16912" xr:uid="{3ECA353F-DFCF-4054-AD58-8792DDDDA2BC}"/>
    <cellStyle name="一般 4 3 2 2 2 3 6 3" xfId="9436" xr:uid="{6E85E288-42B8-4134-92AB-8D40E515133F}"/>
    <cellStyle name="一般 4 3 2 2 2 3 6 3 2" xfId="30140" xr:uid="{42983F4A-990D-4717-8721-881043DC81CE}"/>
    <cellStyle name="一般 4 3 2 2 2 3 6 3 3" xfId="40492" xr:uid="{FD30E79E-5D1A-405F-B2B2-3E4600898FB4}"/>
    <cellStyle name="一般 4 3 2 2 2 3 6 3 4" xfId="19788" xr:uid="{26FA3233-FC3F-45BB-BB56-D1C05B737B53}"/>
    <cellStyle name="一般 4 3 2 2 2 3 6 4" xfId="22856" xr:uid="{39CDA179-E19F-42A5-9B0F-BE68CD1CE5C0}"/>
    <cellStyle name="一般 4 3 2 2 2 3 6 5" xfId="33208" xr:uid="{6F1AD7FA-3E81-4880-AD13-D5FB6ABD1556}"/>
    <cellStyle name="一般 4 3 2 2 2 3 6 6" xfId="12504" xr:uid="{FC2B0524-218F-4A9A-BB83-E41161602B82}"/>
    <cellStyle name="一般 4 3 2 2 2 3 7" xfId="4836" xr:uid="{4FE021EA-4E10-45C0-A7C6-0740A89CF9BD}"/>
    <cellStyle name="一般 4 3 2 2 2 3 7 2" xfId="25540" xr:uid="{CD103254-33EC-40EF-8B5E-CA73159F2D14}"/>
    <cellStyle name="一般 4 3 2 2 2 3 7 3" xfId="35892" xr:uid="{CBB71102-A3FD-4DB7-949A-E5E93BB81D0D}"/>
    <cellStyle name="一般 4 3 2 2 2 3 7 4" xfId="15188" xr:uid="{02950F53-D5E4-4383-BDE4-1CA02F7D06D2}"/>
    <cellStyle name="一般 4 3 2 2 2 3 8" xfId="3112" xr:uid="{4171ED29-4E0D-4D5F-98C2-E8821812D0B6}"/>
    <cellStyle name="一般 4 3 2 2 2 3 8 2" xfId="23816" xr:uid="{3CEF5FAE-9C02-4ABC-8007-680129EB71EF}"/>
    <cellStyle name="一般 4 3 2 2 2 3 8 3" xfId="34168" xr:uid="{C9224AB0-E41A-46A1-97A8-0F3829AF756A}"/>
    <cellStyle name="一般 4 3 2 2 2 3 8 4" xfId="13464" xr:uid="{31E699E5-F0D0-44B4-A71F-5D42BA0D376B}"/>
    <cellStyle name="一般 4 3 2 2 2 3 9" xfId="7712" xr:uid="{DEB9D711-A83C-4380-AF01-1C74BC44D8E9}"/>
    <cellStyle name="一般 4 3 2 2 2 3 9 2" xfId="28416" xr:uid="{DEB1ECF7-FF5B-4162-BBB2-F5FE951D58F7}"/>
    <cellStyle name="一般 4 3 2 2 2 3 9 3" xfId="38768" xr:uid="{EB1947B0-5274-4D64-ACA4-17C8B0695088}"/>
    <cellStyle name="一般 4 3 2 2 2 3 9 4" xfId="18064" xr:uid="{6EE711C6-2C63-4E8D-B7A2-CE1325478E7E}"/>
    <cellStyle name="一般 4 3 2 2 2 4" xfId="332" xr:uid="{6B89CD31-A911-47D9-9706-FBD38703CA40}"/>
    <cellStyle name="一般 4 3 2 2 2 4 10" xfId="10684" xr:uid="{8D1A34F0-ECC9-493C-AF8E-40C6A8CABA0D}"/>
    <cellStyle name="一般 4 3 2 2 2 4 2" xfId="716" xr:uid="{48E05D11-BDFF-401A-97C3-1992CC182488}"/>
    <cellStyle name="一般 4 3 2 2 2 4 2 2" xfId="1868" xr:uid="{08754745-0DB3-4436-A01E-8B417863257E}"/>
    <cellStyle name="一般 4 3 2 2 2 4 2 2 2" xfId="6272" xr:uid="{19CE7682-6D91-4594-BEBD-3EBCBF9C0A97}"/>
    <cellStyle name="一般 4 3 2 2 2 4 2 2 2 2" xfId="26976" xr:uid="{9DC3D6D8-88C0-4978-8973-6C6C719FECD8}"/>
    <cellStyle name="一般 4 3 2 2 2 4 2 2 2 3" xfId="37328" xr:uid="{65E7FE06-93C0-49FD-9FA3-2AB8E6BFD8C2}"/>
    <cellStyle name="一般 4 3 2 2 2 4 2 2 2 4" xfId="16624" xr:uid="{ACEE6DAE-5C42-45DF-ABAF-D698E6FF68E3}"/>
    <cellStyle name="一般 4 3 2 2 2 4 2 2 3" xfId="4548" xr:uid="{42EFECE3-5E5D-4A1D-B33C-3FE7E496AFD0}"/>
    <cellStyle name="一般 4 3 2 2 2 4 2 2 3 2" xfId="25252" xr:uid="{331CA864-512E-460D-881B-DF3A65B6BD89}"/>
    <cellStyle name="一般 4 3 2 2 2 4 2 2 3 3" xfId="35604" xr:uid="{45B298CD-7BD0-4B52-81E9-4352C1FFB7DB}"/>
    <cellStyle name="一般 4 3 2 2 2 4 2 2 3 4" xfId="14900" xr:uid="{5716E774-10FE-48E6-93A8-0392DB20C529}"/>
    <cellStyle name="一般 4 3 2 2 2 4 2 2 4" xfId="9148" xr:uid="{128F4074-CD05-42AA-850F-2E7A1E17D8A0}"/>
    <cellStyle name="一般 4 3 2 2 2 4 2 2 4 2" xfId="29852" xr:uid="{184AF446-39B6-4B0C-977B-8257660A9546}"/>
    <cellStyle name="一般 4 3 2 2 2 4 2 2 4 3" xfId="40204" xr:uid="{C5E9879D-844D-4DBF-927C-8BC0C6F2E745}"/>
    <cellStyle name="一般 4 3 2 2 2 4 2 2 4 4" xfId="19500" xr:uid="{E6DD1BAE-69EE-4838-984B-552EAC94FD0E}"/>
    <cellStyle name="一般 4 3 2 2 2 4 2 2 5" xfId="22572" xr:uid="{3038F8F6-1ACF-4C89-8859-A7A4FA9B1647}"/>
    <cellStyle name="一般 4 3 2 2 2 4 2 2 6" xfId="32924" xr:uid="{4BA1D19E-3DF8-44A1-8641-FD0A1DE8FC6A}"/>
    <cellStyle name="一般 4 3 2 2 2 4 2 2 7" xfId="12220" xr:uid="{72B09849-AF81-463A-AC84-DC1518BB77CB}"/>
    <cellStyle name="一般 4 3 2 2 2 4 2 3" xfId="2632" xr:uid="{44EC671C-105C-4508-8096-A66DE81CF6D7}"/>
    <cellStyle name="一般 4 3 2 2 2 4 2 3 2" xfId="7232" xr:uid="{638625B0-FF39-44DF-B233-ED01D373FE8E}"/>
    <cellStyle name="一般 4 3 2 2 2 4 2 3 2 2" xfId="27936" xr:uid="{5F800CB3-A370-411F-9619-C53B3BAF940A}"/>
    <cellStyle name="一般 4 3 2 2 2 4 2 3 2 3" xfId="38288" xr:uid="{1C68F619-16C3-4E6B-8C93-5A60D1AD5D61}"/>
    <cellStyle name="一般 4 3 2 2 2 4 2 3 2 4" xfId="17584" xr:uid="{FBF35CB5-B263-4C7E-B272-7DE032B987C9}"/>
    <cellStyle name="一般 4 3 2 2 2 4 2 3 3" xfId="10108" xr:uid="{873712BF-EEB2-42B8-B974-E8E57AEDD371}"/>
    <cellStyle name="一般 4 3 2 2 2 4 2 3 3 2" xfId="30812" xr:uid="{CF14B0BC-B2F8-4410-B65A-44BA571FDA25}"/>
    <cellStyle name="一般 4 3 2 2 2 4 2 3 3 3" xfId="41164" xr:uid="{DD738C3E-3632-4F4D-B389-967A0E9396D7}"/>
    <cellStyle name="一般 4 3 2 2 2 4 2 3 3 4" xfId="20460" xr:uid="{53393D5C-4602-4A2C-B350-45FD8A86E486}"/>
    <cellStyle name="一般 4 3 2 2 2 4 2 3 4" xfId="23336" xr:uid="{74332729-69E4-41FF-B56E-4BA715915897}"/>
    <cellStyle name="一般 4 3 2 2 2 4 2 3 5" xfId="33688" xr:uid="{219D066B-C6B8-4A3E-95A4-081E8C68FB3A}"/>
    <cellStyle name="一般 4 3 2 2 2 4 2 3 6" xfId="12984" xr:uid="{884962E1-337B-4CEA-90E0-BAE06EEEE42F}"/>
    <cellStyle name="一般 4 3 2 2 2 4 2 4" xfId="5316" xr:uid="{DEDBCA51-1E76-4A77-AC64-F4772B0B396A}"/>
    <cellStyle name="一般 4 3 2 2 2 4 2 4 2" xfId="26020" xr:uid="{7C7AB722-D2F8-42D7-9F96-A7079D7DBBA6}"/>
    <cellStyle name="一般 4 3 2 2 2 4 2 4 3" xfId="36372" xr:uid="{9E8381C4-B58B-4E65-9C9D-751F99906AE4}"/>
    <cellStyle name="一般 4 3 2 2 2 4 2 4 4" xfId="15668" xr:uid="{CE8FD407-58D1-4A67-9C54-86C3271EB703}"/>
    <cellStyle name="一般 4 3 2 2 2 4 2 5" xfId="3592" xr:uid="{147B2DFD-67E8-426D-81F4-ACB39086EE1A}"/>
    <cellStyle name="一般 4 3 2 2 2 4 2 5 2" xfId="24296" xr:uid="{D033920C-E876-4761-8170-A2AD7EDDA82D}"/>
    <cellStyle name="一般 4 3 2 2 2 4 2 5 3" xfId="34648" xr:uid="{8C7AD438-7641-48A1-97A2-4B6F0549B817}"/>
    <cellStyle name="一般 4 3 2 2 2 4 2 5 4" xfId="13944" xr:uid="{D21B61A8-F457-44CB-916A-581048A27A3D}"/>
    <cellStyle name="一般 4 3 2 2 2 4 2 6" xfId="8192" xr:uid="{E51602E8-E652-4246-852A-E67D7B375C44}"/>
    <cellStyle name="一般 4 3 2 2 2 4 2 6 2" xfId="28896" xr:uid="{DFC85820-10E2-404A-965B-58DA4FEF04BC}"/>
    <cellStyle name="一般 4 3 2 2 2 4 2 6 3" xfId="39248" xr:uid="{C630720D-B8F3-493F-9153-ECB31EA266DE}"/>
    <cellStyle name="一般 4 3 2 2 2 4 2 6 4" xfId="18544" xr:uid="{BBF1001B-43C0-4E5E-81F6-330EBA831B4A}"/>
    <cellStyle name="一般 4 3 2 2 2 4 2 7" xfId="21420" xr:uid="{0F7BFA6D-EC27-4CD8-A35E-01040B3BCBA0}"/>
    <cellStyle name="一般 4 3 2 2 2 4 2 8" xfId="31772" xr:uid="{C679BEFB-D2E6-43BF-9E2C-B4913FB6D693}"/>
    <cellStyle name="一般 4 3 2 2 2 4 2 9" xfId="11068" xr:uid="{734B8486-5731-4660-B633-9BC17C532F58}"/>
    <cellStyle name="一般 4 3 2 2 2 4 3" xfId="1484" xr:uid="{A0B58AB9-40A5-42F4-BD72-CD35C7D9252C}"/>
    <cellStyle name="一般 4 3 2 2 2 4 3 2" xfId="2824" xr:uid="{48676E5B-1A02-4585-A15E-05D8CA40F23B}"/>
    <cellStyle name="一般 4 3 2 2 2 4 3 2 2" xfId="7424" xr:uid="{A3C0E9D2-5D5C-4AB4-A624-FDC73F3E7DA4}"/>
    <cellStyle name="一般 4 3 2 2 2 4 3 2 2 2" xfId="28128" xr:uid="{1DC934CC-3306-406B-967E-1BD06926C667}"/>
    <cellStyle name="一般 4 3 2 2 2 4 3 2 2 3" xfId="38480" xr:uid="{180DDD08-D2B6-419F-B3F2-9C3C401CA5C3}"/>
    <cellStyle name="一般 4 3 2 2 2 4 3 2 2 4" xfId="17776" xr:uid="{0BADC668-AE0F-4AF4-BC04-4D1586D705E4}"/>
    <cellStyle name="一般 4 3 2 2 2 4 3 2 3" xfId="10300" xr:uid="{C1D546D6-3240-445A-A184-E9D762C2AFEA}"/>
    <cellStyle name="一般 4 3 2 2 2 4 3 2 3 2" xfId="31004" xr:uid="{B4727B36-984F-44B4-8B84-665F6AB8157F}"/>
    <cellStyle name="一般 4 3 2 2 2 4 3 2 3 3" xfId="41356" xr:uid="{3E564256-7464-45B8-B8A3-8E70AD3DF0E8}"/>
    <cellStyle name="一般 4 3 2 2 2 4 3 2 3 4" xfId="20652" xr:uid="{35E51F4A-44F7-425C-94EB-001942537D47}"/>
    <cellStyle name="一般 4 3 2 2 2 4 3 2 4" xfId="23528" xr:uid="{7D08BE41-C8BB-45CC-A3F0-0DD91CBA2D1F}"/>
    <cellStyle name="一般 4 3 2 2 2 4 3 2 5" xfId="33880" xr:uid="{B19EB128-793C-40F3-9CC3-21DA71D95850}"/>
    <cellStyle name="一般 4 3 2 2 2 4 3 2 6" xfId="13176" xr:uid="{72A5738F-37F1-4FD1-BA19-0F7EB07C33A0}"/>
    <cellStyle name="一般 4 3 2 2 2 4 3 3" xfId="5888" xr:uid="{E805FD98-3F65-456E-AFB5-8905129EB1D7}"/>
    <cellStyle name="一般 4 3 2 2 2 4 3 3 2" xfId="26592" xr:uid="{9A793889-02F1-475D-807A-0DF0B2A635E6}"/>
    <cellStyle name="一般 4 3 2 2 2 4 3 3 3" xfId="36944" xr:uid="{3DD87B6A-A1BC-4E2A-B5D9-A2A89C1E5C2C}"/>
    <cellStyle name="一般 4 3 2 2 2 4 3 3 4" xfId="16240" xr:uid="{84702F37-9C2A-4051-8458-A2EA915D09EF}"/>
    <cellStyle name="一般 4 3 2 2 2 4 3 4" xfId="4164" xr:uid="{C8F82AD4-972F-4F71-A0D2-86A42D79895E}"/>
    <cellStyle name="一般 4 3 2 2 2 4 3 4 2" xfId="24868" xr:uid="{6205C51E-6D20-4FD9-8681-5856C51F76AD}"/>
    <cellStyle name="一般 4 3 2 2 2 4 3 4 3" xfId="35220" xr:uid="{CE68A034-F824-462E-AF30-6A7880B6EC3C}"/>
    <cellStyle name="一般 4 3 2 2 2 4 3 4 4" xfId="14516" xr:uid="{BD9DBD8E-9AC3-4E18-9248-31E240A67A14}"/>
    <cellStyle name="一般 4 3 2 2 2 4 3 5" xfId="8764" xr:uid="{FC1DAD54-D47F-4EA0-B751-3347F2A1F1F9}"/>
    <cellStyle name="一般 4 3 2 2 2 4 3 5 2" xfId="29468" xr:uid="{3B732F57-0A86-4689-83A9-4A1C7A245C4C}"/>
    <cellStyle name="一般 4 3 2 2 2 4 3 5 3" xfId="39820" xr:uid="{5A55F219-FA3D-4BB1-8CFD-3D2096C536D1}"/>
    <cellStyle name="一般 4 3 2 2 2 4 3 5 4" xfId="19116" xr:uid="{F02DEE80-A58B-408E-ACEF-246ECEE63DBC}"/>
    <cellStyle name="一般 4 3 2 2 2 4 3 6" xfId="22188" xr:uid="{F0768D09-B427-44EF-AF6A-2A29B9B90A1E}"/>
    <cellStyle name="一般 4 3 2 2 2 4 3 7" xfId="32540" xr:uid="{DAA6AB86-C085-45FC-B6E9-FEF2A0BC1C96}"/>
    <cellStyle name="一般 4 3 2 2 2 4 3 8" xfId="11836" xr:uid="{60C6AFE1-C119-4144-A51D-DE44978CA1ED}"/>
    <cellStyle name="一般 4 3 2 2 2 4 4" xfId="1100" xr:uid="{D3B9E70A-A02C-468B-8463-435B0396E921}"/>
    <cellStyle name="一般 4 3 2 2 2 4 4 2" xfId="6848" xr:uid="{2E645567-45DF-4675-8EEA-CDA3EA4E5EF4}"/>
    <cellStyle name="一般 4 3 2 2 2 4 4 2 2" xfId="27552" xr:uid="{0302D556-B5AD-4D18-B846-66BC206B25A9}"/>
    <cellStyle name="一般 4 3 2 2 2 4 4 2 3" xfId="37904" xr:uid="{6B7E51A5-C7D2-4DF3-87B0-8E09DCBA6D1A}"/>
    <cellStyle name="一般 4 3 2 2 2 4 4 2 4" xfId="17200" xr:uid="{FDC45755-E200-4E1C-B17A-48EEB3D1E0ED}"/>
    <cellStyle name="一般 4 3 2 2 2 4 4 3" xfId="9724" xr:uid="{4AE8AD58-B509-4B15-86EC-92D620678857}"/>
    <cellStyle name="一般 4 3 2 2 2 4 4 3 2" xfId="30428" xr:uid="{D526859D-200E-41ED-AB22-60994289BFDA}"/>
    <cellStyle name="一般 4 3 2 2 2 4 4 3 3" xfId="40780" xr:uid="{D6D2A1A4-28E8-4B1A-A564-B9AFC99A114A}"/>
    <cellStyle name="一般 4 3 2 2 2 4 4 3 4" xfId="20076" xr:uid="{B476CB8C-34D6-4F6B-A3FD-9AA1E7F304CF}"/>
    <cellStyle name="一般 4 3 2 2 2 4 4 4" xfId="21804" xr:uid="{44680959-3CFE-4BC4-836D-35F635D5BF79}"/>
    <cellStyle name="一般 4 3 2 2 2 4 4 5" xfId="32156" xr:uid="{68BFFD46-A551-4D6C-8FB6-3BC58597847D}"/>
    <cellStyle name="一般 4 3 2 2 2 4 4 6" xfId="11452" xr:uid="{23275F9C-2474-4688-9055-3337DC12D20E}"/>
    <cellStyle name="一般 4 3 2 2 2 4 5" xfId="4932" xr:uid="{4C9176B9-5098-47C8-8610-1503A05482F0}"/>
    <cellStyle name="一般 4 3 2 2 2 4 5 2" xfId="25636" xr:uid="{70D28002-DFFC-4671-B108-C50AC334652C}"/>
    <cellStyle name="一般 4 3 2 2 2 4 5 3" xfId="35988" xr:uid="{9628C2B7-090A-4CEF-B0B8-E756AC0D3305}"/>
    <cellStyle name="一般 4 3 2 2 2 4 5 4" xfId="15284" xr:uid="{00C81AB3-28A2-4F5E-BB9C-C3A3AF90D9D1}"/>
    <cellStyle name="一般 4 3 2 2 2 4 6" xfId="3208" xr:uid="{CEF7237A-918D-4C4A-8CA8-04B84602B4F7}"/>
    <cellStyle name="一般 4 3 2 2 2 4 6 2" xfId="23912" xr:uid="{BA31B905-CCB4-4575-B004-7C5897BD872F}"/>
    <cellStyle name="一般 4 3 2 2 2 4 6 3" xfId="34264" xr:uid="{B29592A6-0FC1-472B-A580-B884AA07288D}"/>
    <cellStyle name="一般 4 3 2 2 2 4 6 4" xfId="13560" xr:uid="{2107556F-0F28-426D-9B24-EAF3B385D0F1}"/>
    <cellStyle name="一般 4 3 2 2 2 4 7" xfId="7808" xr:uid="{A74CDE07-EB61-4AA3-BF4A-5CD7B7CBEFB1}"/>
    <cellStyle name="一般 4 3 2 2 2 4 7 2" xfId="28512" xr:uid="{14C47C34-B828-4B62-8382-28BB61835BD2}"/>
    <cellStyle name="一般 4 3 2 2 2 4 7 3" xfId="38864" xr:uid="{E5996977-49C4-4697-88E0-9230F74BF83B}"/>
    <cellStyle name="一般 4 3 2 2 2 4 7 4" xfId="18160" xr:uid="{9839AB98-7B8E-4A8C-BE2C-97D4C43EB5D6}"/>
    <cellStyle name="一般 4 3 2 2 2 4 8" xfId="21036" xr:uid="{AFDCF4A9-C7DF-4598-855D-67B2D47879DC}"/>
    <cellStyle name="一般 4 3 2 2 2 4 9" xfId="31388" xr:uid="{91740BA2-C8D0-44A2-A117-34779D59E427}"/>
    <cellStyle name="一般 4 3 2 2 2 5" xfId="524" xr:uid="{8255EC3E-C029-4A63-9316-76058116E8A6}"/>
    <cellStyle name="一般 4 3 2 2 2 5 2" xfId="1676" xr:uid="{04A9DB15-7413-466A-A4DC-D70E46BFDFF4}"/>
    <cellStyle name="一般 4 3 2 2 2 5 2 2" xfId="6080" xr:uid="{CA02018C-BFAB-4385-BA1E-376923590C84}"/>
    <cellStyle name="一般 4 3 2 2 2 5 2 2 2" xfId="26784" xr:uid="{0FB1599A-57CA-4A8D-90F8-EDCBBAE201E8}"/>
    <cellStyle name="一般 4 3 2 2 2 5 2 2 3" xfId="37136" xr:uid="{4F0B3D85-C43A-4DB0-830C-429C7E844832}"/>
    <cellStyle name="一般 4 3 2 2 2 5 2 2 4" xfId="16432" xr:uid="{065CEB5B-39ED-434E-AF77-41346D79150D}"/>
    <cellStyle name="一般 4 3 2 2 2 5 2 3" xfId="4356" xr:uid="{E4546DEA-E979-4CBE-A513-F0DFBD4FEC9A}"/>
    <cellStyle name="一般 4 3 2 2 2 5 2 3 2" xfId="25060" xr:uid="{2C6A678B-C472-40CF-890A-C91CB06BE037}"/>
    <cellStyle name="一般 4 3 2 2 2 5 2 3 3" xfId="35412" xr:uid="{CBC6D56E-3045-4E0E-BCD0-4FA517CDB802}"/>
    <cellStyle name="一般 4 3 2 2 2 5 2 3 4" xfId="14708" xr:uid="{52CCCB27-956A-4CA8-B00F-2080235DC26C}"/>
    <cellStyle name="一般 4 3 2 2 2 5 2 4" xfId="8956" xr:uid="{81D69C54-2E3C-4824-8D99-E275CC535B75}"/>
    <cellStyle name="一般 4 3 2 2 2 5 2 4 2" xfId="29660" xr:uid="{05275767-3E32-4A97-89BA-7AFC6DB87AFF}"/>
    <cellStyle name="一般 4 3 2 2 2 5 2 4 3" xfId="40012" xr:uid="{F04D4595-7A0E-4B4C-984D-35C9728CD4F3}"/>
    <cellStyle name="一般 4 3 2 2 2 5 2 4 4" xfId="19308" xr:uid="{BDA44D97-C892-419F-8B4B-237BE29BF25C}"/>
    <cellStyle name="一般 4 3 2 2 2 5 2 5" xfId="22380" xr:uid="{BB35533C-1DD7-4A8D-A96A-8017E0253720}"/>
    <cellStyle name="一般 4 3 2 2 2 5 2 6" xfId="32732" xr:uid="{75932F30-32BE-4C62-B62F-A1125776D42F}"/>
    <cellStyle name="一般 4 3 2 2 2 5 2 7" xfId="12028" xr:uid="{371273F5-F6F5-4810-B1AD-8BD3EE127E34}"/>
    <cellStyle name="一般 4 3 2 2 2 5 3" xfId="2440" xr:uid="{D3763EAD-1C13-41E0-AF6A-194AEC8C9D18}"/>
    <cellStyle name="一般 4 3 2 2 2 5 3 2" xfId="7040" xr:uid="{645F4631-0CEA-417F-BECD-EBCD89B70708}"/>
    <cellStyle name="一般 4 3 2 2 2 5 3 2 2" xfId="27744" xr:uid="{29FA788F-B822-488C-AE5F-22C50C475587}"/>
    <cellStyle name="一般 4 3 2 2 2 5 3 2 3" xfId="38096" xr:uid="{FB2F4201-DA3E-4593-97B4-EC7841E0D0DF}"/>
    <cellStyle name="一般 4 3 2 2 2 5 3 2 4" xfId="17392" xr:uid="{E535C000-355D-4AF2-9A75-8BE6680634FA}"/>
    <cellStyle name="一般 4 3 2 2 2 5 3 3" xfId="9916" xr:uid="{34B60D5D-CFBE-4AF0-8493-AC080A2FFEC1}"/>
    <cellStyle name="一般 4 3 2 2 2 5 3 3 2" xfId="30620" xr:uid="{3628F463-BB14-479F-9902-883D60A6F58C}"/>
    <cellStyle name="一般 4 3 2 2 2 5 3 3 3" xfId="40972" xr:uid="{F2B916BD-ACC9-4053-8094-55BE4E69C6AB}"/>
    <cellStyle name="一般 4 3 2 2 2 5 3 3 4" xfId="20268" xr:uid="{A230CD79-6DD5-4565-AF23-1770D984A8F1}"/>
    <cellStyle name="一般 4 3 2 2 2 5 3 4" xfId="23144" xr:uid="{E63EDE9D-0EC9-4F33-91AA-D9D5E8F36B00}"/>
    <cellStyle name="一般 4 3 2 2 2 5 3 5" xfId="33496" xr:uid="{E03C0F0E-9E00-46F7-82CC-9FF89F747DEC}"/>
    <cellStyle name="一般 4 3 2 2 2 5 3 6" xfId="12792" xr:uid="{7891F29C-61C5-43D9-94FE-5EE58EA2D903}"/>
    <cellStyle name="一般 4 3 2 2 2 5 4" xfId="5124" xr:uid="{2B7591DF-4E6A-4875-9DC4-A7D36A9A1310}"/>
    <cellStyle name="一般 4 3 2 2 2 5 4 2" xfId="25828" xr:uid="{16461970-4885-40FE-AB5D-727724097465}"/>
    <cellStyle name="一般 4 3 2 2 2 5 4 3" xfId="36180" xr:uid="{CAF5A7A0-0276-4137-9E66-377D1128E144}"/>
    <cellStyle name="一般 4 3 2 2 2 5 4 4" xfId="15476" xr:uid="{3A1393D9-E6BC-4218-BB96-90F7C44FC030}"/>
    <cellStyle name="一般 4 3 2 2 2 5 5" xfId="3400" xr:uid="{ED83764C-37CA-4FD8-A35F-AD1AE6DB3702}"/>
    <cellStyle name="一般 4 3 2 2 2 5 5 2" xfId="24104" xr:uid="{CF0B0F18-AB02-4D96-9454-E63AFFC1D32B}"/>
    <cellStyle name="一般 4 3 2 2 2 5 5 3" xfId="34456" xr:uid="{A3F1088C-2FF2-4107-AA68-09EABB9E5235}"/>
    <cellStyle name="一般 4 3 2 2 2 5 5 4" xfId="13752" xr:uid="{5D5086FA-1E42-4D56-85E5-40416156058F}"/>
    <cellStyle name="一般 4 3 2 2 2 5 6" xfId="8000" xr:uid="{42AD24F2-5DD7-4D35-9622-1844866D9920}"/>
    <cellStyle name="一般 4 3 2 2 2 5 6 2" xfId="28704" xr:uid="{2FE9103A-DBF9-4D0D-A216-EFD4E6D69B11}"/>
    <cellStyle name="一般 4 3 2 2 2 5 6 3" xfId="39056" xr:uid="{1B9F361B-AE69-4CE2-AF58-EE3D10289EF3}"/>
    <cellStyle name="一般 4 3 2 2 2 5 6 4" xfId="18352" xr:uid="{87536A40-4C1E-4728-B49D-638CE0C03710}"/>
    <cellStyle name="一般 4 3 2 2 2 5 7" xfId="21228" xr:uid="{19BDBEE9-8BE3-4094-A574-CB2969C41B58}"/>
    <cellStyle name="一般 4 3 2 2 2 5 8" xfId="31580" xr:uid="{9F3F5A4D-7E6C-4771-96AA-F8EEE9CB6D86}"/>
    <cellStyle name="一般 4 3 2 2 2 5 9" xfId="10876" xr:uid="{3B961365-1FFD-4516-921C-137A792E6315}"/>
    <cellStyle name="一般 4 3 2 2 2 6" xfId="1292" xr:uid="{05BD0D7C-71F7-4B81-9952-20094C07E511}"/>
    <cellStyle name="一般 4 3 2 2 2 6 2" xfId="2248" xr:uid="{DCB0152F-9943-41FF-8076-4E60EE7C35A0}"/>
    <cellStyle name="一般 4 3 2 2 2 6 2 2" xfId="6656" xr:uid="{4F78AC71-6E56-4EA7-96E0-848CF46A4064}"/>
    <cellStyle name="一般 4 3 2 2 2 6 2 2 2" xfId="27360" xr:uid="{0568DF23-202E-4708-B1FC-165E947EDE9E}"/>
    <cellStyle name="一般 4 3 2 2 2 6 2 2 3" xfId="37712" xr:uid="{34236C16-053F-4D2C-8180-99386BE57D56}"/>
    <cellStyle name="一般 4 3 2 2 2 6 2 2 4" xfId="17008" xr:uid="{D15D7AC9-2D8F-4E99-8F0B-545B16AE756D}"/>
    <cellStyle name="一般 4 3 2 2 2 6 2 3" xfId="9532" xr:uid="{8742A6D1-EC8D-463D-A7AA-E7D07E527F44}"/>
    <cellStyle name="一般 4 3 2 2 2 6 2 3 2" xfId="30236" xr:uid="{7A0A59C2-83D5-4069-9ACF-C058DB996535}"/>
    <cellStyle name="一般 4 3 2 2 2 6 2 3 3" xfId="40588" xr:uid="{210BFBE5-5724-42F7-AAE0-C7ECC0D4D613}"/>
    <cellStyle name="一般 4 3 2 2 2 6 2 3 4" xfId="19884" xr:uid="{63AF0072-037D-4EB6-94C3-119CF69E370B}"/>
    <cellStyle name="一般 4 3 2 2 2 6 2 4" xfId="22952" xr:uid="{3BC8A725-EAF9-41FF-BA9B-6B7D69CD6F28}"/>
    <cellStyle name="一般 4 3 2 2 2 6 2 5" xfId="33304" xr:uid="{B3ABDC27-68E1-4897-ABAD-2E1340E4C81A}"/>
    <cellStyle name="一般 4 3 2 2 2 6 2 6" xfId="12600" xr:uid="{24C66D86-61E9-41B3-9BE7-8D900B90CF01}"/>
    <cellStyle name="一般 4 3 2 2 2 6 3" xfId="5696" xr:uid="{9E2CDB5F-89E8-4B1E-9162-1D802DBD4348}"/>
    <cellStyle name="一般 4 3 2 2 2 6 3 2" xfId="26400" xr:uid="{0D932885-F85A-4060-99F1-247298DFF2ED}"/>
    <cellStyle name="一般 4 3 2 2 2 6 3 3" xfId="36752" xr:uid="{E14ED45F-FCE1-4470-9DE0-3827499226D0}"/>
    <cellStyle name="一般 4 3 2 2 2 6 3 4" xfId="16048" xr:uid="{F3D60AE5-8C2F-4046-AB0C-0758BCB6F494}"/>
    <cellStyle name="一般 4 3 2 2 2 6 4" xfId="3972" xr:uid="{0B76A85D-AA8A-4228-81E1-02B5363E2BD2}"/>
    <cellStyle name="一般 4 3 2 2 2 6 4 2" xfId="24676" xr:uid="{1EC7A2DF-A8C2-4AA8-A247-6C0404BACB46}"/>
    <cellStyle name="一般 4 3 2 2 2 6 4 3" xfId="35028" xr:uid="{41EC3090-C3C5-4254-A667-A87F129C7421}"/>
    <cellStyle name="一般 4 3 2 2 2 6 4 4" xfId="14324" xr:uid="{3018C43C-930D-4A2A-B549-B850EF09FE1E}"/>
    <cellStyle name="一般 4 3 2 2 2 6 5" xfId="8572" xr:uid="{BA18ABCE-A34B-4EE7-B7FE-26EE23998FE0}"/>
    <cellStyle name="一般 4 3 2 2 2 6 5 2" xfId="29276" xr:uid="{DB13D95C-02A1-4BF3-87C1-8683E6D36E85}"/>
    <cellStyle name="一般 4 3 2 2 2 6 5 3" xfId="39628" xr:uid="{0D5FF52E-FB5B-4085-9B7E-1F71986B5501}"/>
    <cellStyle name="一般 4 3 2 2 2 6 5 4" xfId="18924" xr:uid="{2BE4BFC5-3DF9-4BA5-892E-30E4ABA93C2F}"/>
    <cellStyle name="一般 4 3 2 2 2 6 6" xfId="21996" xr:uid="{4FE2F815-E884-4FAC-A85A-53D9DF0588DC}"/>
    <cellStyle name="一般 4 3 2 2 2 6 7" xfId="32348" xr:uid="{DC5818C6-35E4-4855-88D7-5B243A88A973}"/>
    <cellStyle name="一般 4 3 2 2 2 6 8" xfId="11644" xr:uid="{78314C39-8DEF-4DD4-BD97-FEC6F614B214}"/>
    <cellStyle name="一般 4 3 2 2 2 7" xfId="908" xr:uid="{215ABEBC-BA0F-4D33-BA0D-8FFE66F01C5A}"/>
    <cellStyle name="一般 4 3 2 2 2 7 2" xfId="5508" xr:uid="{208C3839-248A-4074-8302-92C50EAED180}"/>
    <cellStyle name="一般 4 3 2 2 2 7 2 2" xfId="26212" xr:uid="{33B053A0-06FD-4663-BCF0-D4BBD6C100D6}"/>
    <cellStyle name="一般 4 3 2 2 2 7 2 3" xfId="36564" xr:uid="{439FB0D1-0304-4EF1-A885-78604DF5E10A}"/>
    <cellStyle name="一般 4 3 2 2 2 7 2 4" xfId="15860" xr:uid="{32E9263B-2194-46BB-B065-5243D4CDDF4B}"/>
    <cellStyle name="一般 4 3 2 2 2 7 3" xfId="3784" xr:uid="{834584B6-13B7-44FD-9A2C-020D45E89340}"/>
    <cellStyle name="一般 4 3 2 2 2 7 3 2" xfId="24488" xr:uid="{6EEE06F6-C25E-443F-B2B9-062803AAED02}"/>
    <cellStyle name="一般 4 3 2 2 2 7 3 3" xfId="34840" xr:uid="{C12F542D-C93F-4C84-965B-9A35B14DB2AE}"/>
    <cellStyle name="一般 4 3 2 2 2 7 3 4" xfId="14136" xr:uid="{9DAF4F75-8C80-4264-A7C2-E6845D284AE5}"/>
    <cellStyle name="一般 4 3 2 2 2 7 4" xfId="8384" xr:uid="{3C7B6314-7A3A-4FED-AB18-2DA1F19BFAA5}"/>
    <cellStyle name="一般 4 3 2 2 2 7 4 2" xfId="29088" xr:uid="{A4A6DF6D-4BF4-4A22-A7BD-03443C085C81}"/>
    <cellStyle name="一般 4 3 2 2 2 7 4 3" xfId="39440" xr:uid="{3BF1B030-1A5C-4E02-AFAF-F44B8FDE74BD}"/>
    <cellStyle name="一般 4 3 2 2 2 7 4 4" xfId="18736" xr:uid="{66FD7FF6-C2EE-4444-95C6-CE62CF75D75B}"/>
    <cellStyle name="一般 4 3 2 2 2 7 5" xfId="21612" xr:uid="{C731B8AD-FE38-4AE1-8AD5-75B1916B641E}"/>
    <cellStyle name="一般 4 3 2 2 2 7 6" xfId="31964" xr:uid="{3EA5FF34-CA75-4DAF-ACA6-D06AA4A6268D}"/>
    <cellStyle name="一般 4 3 2 2 2 7 7" xfId="11260" xr:uid="{BA463C08-5ED2-46C0-903C-75CB180F3B9F}"/>
    <cellStyle name="一般 4 3 2 2 2 8" xfId="2056" xr:uid="{20088FBF-53A0-47B2-B621-F8A9CFD98C80}"/>
    <cellStyle name="一般 4 3 2 2 2 8 2" xfId="6464" xr:uid="{D8BA5841-1965-496C-A077-CF9167B2E615}"/>
    <cellStyle name="一般 4 3 2 2 2 8 2 2" xfId="27168" xr:uid="{1F6E6DF5-71C0-4D39-AEAD-170ED01316E1}"/>
    <cellStyle name="一般 4 3 2 2 2 8 2 3" xfId="37520" xr:uid="{49D3EC7F-10DF-48FE-A35A-ADBAF81DD443}"/>
    <cellStyle name="一般 4 3 2 2 2 8 2 4" xfId="16816" xr:uid="{7491402D-8E72-4231-824D-5098C2DDCC0B}"/>
    <cellStyle name="一般 4 3 2 2 2 8 3" xfId="9340" xr:uid="{9711C4E7-63F7-480A-9D3D-8D2F412D4714}"/>
    <cellStyle name="一般 4 3 2 2 2 8 3 2" xfId="30044" xr:uid="{6417D994-A9FA-4EE8-8695-C27211401CB9}"/>
    <cellStyle name="一般 4 3 2 2 2 8 3 3" xfId="40396" xr:uid="{39BE2DAE-E260-42CC-91F1-A41D18079E5E}"/>
    <cellStyle name="一般 4 3 2 2 2 8 3 4" xfId="19692" xr:uid="{2B6C0C06-4D71-47DC-9696-D3332ED01402}"/>
    <cellStyle name="一般 4 3 2 2 2 8 4" xfId="22760" xr:uid="{4549090F-2D34-417F-A0FA-5338D4DC98CE}"/>
    <cellStyle name="一般 4 3 2 2 2 8 5" xfId="33112" xr:uid="{D7F3AF95-AC5D-4CFF-A794-AAA3D07031B4}"/>
    <cellStyle name="一般 4 3 2 2 2 8 6" xfId="12408" xr:uid="{3C1B9A43-6F59-48FD-B39B-DA0A20C93770}"/>
    <cellStyle name="一般 4 3 2 2 2 9" xfId="4740" xr:uid="{C7E3518D-B26F-49D1-9778-0214B99471EB}"/>
    <cellStyle name="一般 4 3 2 2 2 9 2" xfId="25444" xr:uid="{234DEDEE-607E-4970-97E2-E51A8447C280}"/>
    <cellStyle name="一般 4 3 2 2 2 9 3" xfId="35796" xr:uid="{22BB9E14-C0A3-464A-8DA7-B4858B4A29CA}"/>
    <cellStyle name="一般 4 3 2 2 2 9 4" xfId="15092" xr:uid="{1778E1FA-EB00-4B86-A0BF-23FB08A14223}"/>
    <cellStyle name="一般 4 3 2 2 3" xfId="164" xr:uid="{7E23D7DC-3EC9-4958-B1A2-D1289FA252FB}"/>
    <cellStyle name="一般 4 3 2 2 3 10" xfId="7640" xr:uid="{E4F2D20A-6BBC-45B6-AE93-BF7E85EAD302}"/>
    <cellStyle name="一般 4 3 2 2 3 10 2" xfId="28344" xr:uid="{A72B63AD-DB49-4387-8BA7-56764D0D92F7}"/>
    <cellStyle name="一般 4 3 2 2 3 10 3" xfId="38696" xr:uid="{8CAF5EA1-A338-4B01-B53D-F8244F0E5090}"/>
    <cellStyle name="一般 4 3 2 2 3 10 4" xfId="17992" xr:uid="{A5310914-D1CE-48AD-8CC7-F87CEC69A723}"/>
    <cellStyle name="一般 4 3 2 2 3 11" xfId="20868" xr:uid="{39EBCFF5-62C5-4768-85E9-D4CBE0F08570}"/>
    <cellStyle name="一般 4 3 2 2 3 12" xfId="31220" xr:uid="{1209E447-B1B1-4EA7-8F5B-79973D19A99F}"/>
    <cellStyle name="一般 4 3 2 2 3 13" xfId="10516" xr:uid="{B9AC935C-1DF7-473B-82E7-AB1498CF8BA1}"/>
    <cellStyle name="一般 4 3 2 2 3 2" xfId="260" xr:uid="{A9EA7935-00DD-4D14-A0CF-E5B83874A420}"/>
    <cellStyle name="一般 4 3 2 2 3 2 10" xfId="20964" xr:uid="{F4949F0F-DCE8-409C-A76A-8B409DACEF20}"/>
    <cellStyle name="一般 4 3 2 2 3 2 11" xfId="31316" xr:uid="{1962E57B-B8A6-408D-8554-C0138344BAB4}"/>
    <cellStyle name="一般 4 3 2 2 3 2 12" xfId="10612" xr:uid="{B19D1E5B-5724-4D98-AAE7-C94D2E818724}"/>
    <cellStyle name="一般 4 3 2 2 3 2 2" xfId="452" xr:uid="{8B811213-7A8C-48E0-8501-AD44F02D2250}"/>
    <cellStyle name="一般 4 3 2 2 3 2 2 10" xfId="10804" xr:uid="{6B52E222-F617-4972-8AE3-E57C12A710DE}"/>
    <cellStyle name="一般 4 3 2 2 3 2 2 2" xfId="836" xr:uid="{4C52A7BE-BDC4-4AD1-AD27-BDE512DBB27E}"/>
    <cellStyle name="一般 4 3 2 2 3 2 2 2 2" xfId="1988" xr:uid="{D5ECC486-AD1C-434B-A8F2-8987A03F4516}"/>
    <cellStyle name="一般 4 3 2 2 3 2 2 2 2 2" xfId="6392" xr:uid="{658B159F-C09B-47DB-B1DA-F90691CF6D6D}"/>
    <cellStyle name="一般 4 3 2 2 3 2 2 2 2 2 2" xfId="27096" xr:uid="{DC6FBF42-DA6B-42E1-8B40-325E3BDB13AD}"/>
    <cellStyle name="一般 4 3 2 2 3 2 2 2 2 2 3" xfId="37448" xr:uid="{3E3D9D45-223F-4BF1-B14A-A6F358F45757}"/>
    <cellStyle name="一般 4 3 2 2 3 2 2 2 2 2 4" xfId="16744" xr:uid="{5B114B08-98B1-4909-A364-739B2D78AC67}"/>
    <cellStyle name="一般 4 3 2 2 3 2 2 2 2 3" xfId="4668" xr:uid="{21DFA267-1B59-480B-8977-91C66E6DB2A1}"/>
    <cellStyle name="一般 4 3 2 2 3 2 2 2 2 3 2" xfId="25372" xr:uid="{798CFF82-8795-4286-9585-0F3B26AA40B1}"/>
    <cellStyle name="一般 4 3 2 2 3 2 2 2 2 3 3" xfId="35724" xr:uid="{1C337EDA-5B46-41FE-8EA5-697ED0D59272}"/>
    <cellStyle name="一般 4 3 2 2 3 2 2 2 2 3 4" xfId="15020" xr:uid="{B171906A-EFF4-4D4C-8C0F-8CE13D6F4653}"/>
    <cellStyle name="一般 4 3 2 2 3 2 2 2 2 4" xfId="9268" xr:uid="{BD18B619-5028-4802-9C5D-CA4AC7EDBCBA}"/>
    <cellStyle name="一般 4 3 2 2 3 2 2 2 2 4 2" xfId="29972" xr:uid="{90C58661-88F5-4DC4-87BF-0D699C0814FF}"/>
    <cellStyle name="一般 4 3 2 2 3 2 2 2 2 4 3" xfId="40324" xr:uid="{FDEF9F80-F0C8-4936-9142-4C0B99485C12}"/>
    <cellStyle name="一般 4 3 2 2 3 2 2 2 2 4 4" xfId="19620" xr:uid="{2D92F636-121D-4288-B879-B1350C498AFF}"/>
    <cellStyle name="一般 4 3 2 2 3 2 2 2 2 5" xfId="22692" xr:uid="{34B4C053-FD86-450E-A705-0F2020925D53}"/>
    <cellStyle name="一般 4 3 2 2 3 2 2 2 2 6" xfId="33044" xr:uid="{0C1C2384-76E3-465A-905F-4371BA3618B6}"/>
    <cellStyle name="一般 4 3 2 2 3 2 2 2 2 7" xfId="12340" xr:uid="{F47549BA-D0D6-4753-A4C4-B6F28E1CBEF3}"/>
    <cellStyle name="一般 4 3 2 2 3 2 2 2 3" xfId="2752" xr:uid="{ED9680B3-C696-4BAD-9051-489AB9816863}"/>
    <cellStyle name="一般 4 3 2 2 3 2 2 2 3 2" xfId="7352" xr:uid="{E86C0F78-F63B-4CFF-9467-59FD6A0773C0}"/>
    <cellStyle name="一般 4 3 2 2 3 2 2 2 3 2 2" xfId="28056" xr:uid="{8B3C57BB-5EC1-4878-B1A2-C2B77EBB91A4}"/>
    <cellStyle name="一般 4 3 2 2 3 2 2 2 3 2 3" xfId="38408" xr:uid="{71F39E18-218F-4D97-9412-5FB026CF54B5}"/>
    <cellStyle name="一般 4 3 2 2 3 2 2 2 3 2 4" xfId="17704" xr:uid="{16536533-1247-4C43-9E0A-1E0E0234659A}"/>
    <cellStyle name="一般 4 3 2 2 3 2 2 2 3 3" xfId="10228" xr:uid="{AE850A01-30AF-41E3-B3AA-52DE066F3A29}"/>
    <cellStyle name="一般 4 3 2 2 3 2 2 2 3 3 2" xfId="30932" xr:uid="{3FA95D4F-C713-4F28-B09A-4EBA56A32AE7}"/>
    <cellStyle name="一般 4 3 2 2 3 2 2 2 3 3 3" xfId="41284" xr:uid="{899B29F2-69DE-4D2A-ACB3-63987AE02CFE}"/>
    <cellStyle name="一般 4 3 2 2 3 2 2 2 3 3 4" xfId="20580" xr:uid="{E6E6B980-75C5-4DDB-9691-19A76E17CC7B}"/>
    <cellStyle name="一般 4 3 2 2 3 2 2 2 3 4" xfId="23456" xr:uid="{C3BEF1C8-B8FC-4C84-A5EA-613C2B5CF736}"/>
    <cellStyle name="一般 4 3 2 2 3 2 2 2 3 5" xfId="33808" xr:uid="{0E7B2C0A-3363-46B3-88FE-D69E20B8A27D}"/>
    <cellStyle name="一般 4 3 2 2 3 2 2 2 3 6" xfId="13104" xr:uid="{E03F0DC7-1390-4C7E-9667-CCDA4BBFBA07}"/>
    <cellStyle name="一般 4 3 2 2 3 2 2 2 4" xfId="5436" xr:uid="{F2A0A103-47A2-4AE4-B0B8-AA5F65298E05}"/>
    <cellStyle name="一般 4 3 2 2 3 2 2 2 4 2" xfId="26140" xr:uid="{32C842C2-695F-41D3-A911-AE10595F3B0E}"/>
    <cellStyle name="一般 4 3 2 2 3 2 2 2 4 3" xfId="36492" xr:uid="{A36D643D-065B-47DC-8D6D-C63EDEB7D6A0}"/>
    <cellStyle name="一般 4 3 2 2 3 2 2 2 4 4" xfId="15788" xr:uid="{756EFE39-FAB8-4252-A06F-2FF0CDEE06E4}"/>
    <cellStyle name="一般 4 3 2 2 3 2 2 2 5" xfId="3712" xr:uid="{DBBDE5E0-F1AD-440C-9127-3000416A3CFC}"/>
    <cellStyle name="一般 4 3 2 2 3 2 2 2 5 2" xfId="24416" xr:uid="{EA99ED91-17C6-4B14-B0A3-52A394D37732}"/>
    <cellStyle name="一般 4 3 2 2 3 2 2 2 5 3" xfId="34768" xr:uid="{8F88526A-EC3B-4C17-9A7F-85C341C37D2B}"/>
    <cellStyle name="一般 4 3 2 2 3 2 2 2 5 4" xfId="14064" xr:uid="{E86B71FB-2863-4918-B0D8-4B3E99B35C42}"/>
    <cellStyle name="一般 4 3 2 2 3 2 2 2 6" xfId="8312" xr:uid="{736F10FE-A7FA-4870-A85C-7506F9F094F5}"/>
    <cellStyle name="一般 4 3 2 2 3 2 2 2 6 2" xfId="29016" xr:uid="{195A72F9-1687-4ED0-B2CE-5793E806F8A2}"/>
    <cellStyle name="一般 4 3 2 2 3 2 2 2 6 3" xfId="39368" xr:uid="{5253DC04-A44C-451A-9F30-B4F3ECE87EC3}"/>
    <cellStyle name="一般 4 3 2 2 3 2 2 2 6 4" xfId="18664" xr:uid="{6848081F-94B2-46F5-AEB3-7FF7D39C9953}"/>
    <cellStyle name="一般 4 3 2 2 3 2 2 2 7" xfId="21540" xr:uid="{FBA4A750-FE06-41D8-8DD3-5A486F32B642}"/>
    <cellStyle name="一般 4 3 2 2 3 2 2 2 8" xfId="31892" xr:uid="{72911F46-6E26-4FF0-ABC6-A790DFB65596}"/>
    <cellStyle name="一般 4 3 2 2 3 2 2 2 9" xfId="11188" xr:uid="{F4F4951E-4B2D-403F-B7C1-37E89C9E719F}"/>
    <cellStyle name="一般 4 3 2 2 3 2 2 3" xfId="1604" xr:uid="{BB710DDC-23B5-4557-9ADB-AF99B70E11D2}"/>
    <cellStyle name="一般 4 3 2 2 3 2 2 3 2" xfId="2944" xr:uid="{E5970E58-1800-4404-98F1-F08E82772DA5}"/>
    <cellStyle name="一般 4 3 2 2 3 2 2 3 2 2" xfId="7544" xr:uid="{7805353E-D9EF-43B2-811E-B72A978EC6FC}"/>
    <cellStyle name="一般 4 3 2 2 3 2 2 3 2 2 2" xfId="28248" xr:uid="{00D4E829-3081-48A8-A5F9-C3FCE2D39E9C}"/>
    <cellStyle name="一般 4 3 2 2 3 2 2 3 2 2 3" xfId="38600" xr:uid="{D9151B36-5505-4514-8606-7C6FB171E7CE}"/>
    <cellStyle name="一般 4 3 2 2 3 2 2 3 2 2 4" xfId="17896" xr:uid="{30B723AC-F858-42DD-8579-1E32F82DAFFD}"/>
    <cellStyle name="一般 4 3 2 2 3 2 2 3 2 3" xfId="10420" xr:uid="{4181538B-5377-40B4-93C2-7CABEEDEF24D}"/>
    <cellStyle name="一般 4 3 2 2 3 2 2 3 2 3 2" xfId="31124" xr:uid="{5CCEE3CF-C297-44EA-BF30-FD26EF508522}"/>
    <cellStyle name="一般 4 3 2 2 3 2 2 3 2 3 3" xfId="41476" xr:uid="{C9E2D1F3-8D28-441A-87C4-A48251659F4B}"/>
    <cellStyle name="一般 4 3 2 2 3 2 2 3 2 3 4" xfId="20772" xr:uid="{FDBB03A1-9C6C-4A23-95B4-A386D3B87D8A}"/>
    <cellStyle name="一般 4 3 2 2 3 2 2 3 2 4" xfId="23648" xr:uid="{F4BE28F0-6204-40DF-962E-4E7C00B4861B}"/>
    <cellStyle name="一般 4 3 2 2 3 2 2 3 2 5" xfId="34000" xr:uid="{A83C41D3-8E8E-4925-9F76-35A9DFA1746C}"/>
    <cellStyle name="一般 4 3 2 2 3 2 2 3 2 6" xfId="13296" xr:uid="{E7D25FF5-6B21-4F48-B62A-4966ED7B73B0}"/>
    <cellStyle name="一般 4 3 2 2 3 2 2 3 3" xfId="6008" xr:uid="{C8A4796E-2D3A-4E23-949B-62AB9522310D}"/>
    <cellStyle name="一般 4 3 2 2 3 2 2 3 3 2" xfId="26712" xr:uid="{FB8CF03F-1A35-4A06-9A26-9FA99D6052CE}"/>
    <cellStyle name="一般 4 3 2 2 3 2 2 3 3 3" xfId="37064" xr:uid="{7ACCCEE0-7E2F-4CDE-BAFE-75A8D59B7F55}"/>
    <cellStyle name="一般 4 3 2 2 3 2 2 3 3 4" xfId="16360" xr:uid="{A59735F6-8089-44D9-8471-1F3F67A5A11F}"/>
    <cellStyle name="一般 4 3 2 2 3 2 2 3 4" xfId="4284" xr:uid="{96A29293-6DE4-4566-A76B-24C46CDBC993}"/>
    <cellStyle name="一般 4 3 2 2 3 2 2 3 4 2" xfId="24988" xr:uid="{95BB7137-ABBA-4FD6-B610-CF741167159F}"/>
    <cellStyle name="一般 4 3 2 2 3 2 2 3 4 3" xfId="35340" xr:uid="{79FC80CF-66AC-4FA8-B58D-0B23F5250C26}"/>
    <cellStyle name="一般 4 3 2 2 3 2 2 3 4 4" xfId="14636" xr:uid="{01850AAB-B43D-4401-8CF8-A6E12774AC64}"/>
    <cellStyle name="一般 4 3 2 2 3 2 2 3 5" xfId="8884" xr:uid="{EF584FC9-6A68-4300-8BC1-22EA0D7BD45F}"/>
    <cellStyle name="一般 4 3 2 2 3 2 2 3 5 2" xfId="29588" xr:uid="{5A7F8B5E-7EF6-40CC-A61F-D1CAC2FBF56F}"/>
    <cellStyle name="一般 4 3 2 2 3 2 2 3 5 3" xfId="39940" xr:uid="{806B16EB-1C97-48AE-A196-397A10A9EC78}"/>
    <cellStyle name="一般 4 3 2 2 3 2 2 3 5 4" xfId="19236" xr:uid="{2E88D989-A5C1-44FD-A3F8-CAD3DAE699BE}"/>
    <cellStyle name="一般 4 3 2 2 3 2 2 3 6" xfId="22308" xr:uid="{FE0A366D-47F1-4D97-91B7-B10057A2F776}"/>
    <cellStyle name="一般 4 3 2 2 3 2 2 3 7" xfId="32660" xr:uid="{0245AEF2-A077-4488-AB36-A5E16B89BC71}"/>
    <cellStyle name="一般 4 3 2 2 3 2 2 3 8" xfId="11956" xr:uid="{C5325D03-1C87-4F83-90F5-6B697D8ECDBF}"/>
    <cellStyle name="一般 4 3 2 2 3 2 2 4" xfId="1220" xr:uid="{7D544780-F27E-4A49-AA11-360D5C8AEB63}"/>
    <cellStyle name="一般 4 3 2 2 3 2 2 4 2" xfId="6968" xr:uid="{09793344-8450-4A4E-9B20-A8B038B8CF32}"/>
    <cellStyle name="一般 4 3 2 2 3 2 2 4 2 2" xfId="27672" xr:uid="{306C0F47-764C-48BB-92E4-5D03E1E5122F}"/>
    <cellStyle name="一般 4 3 2 2 3 2 2 4 2 3" xfId="38024" xr:uid="{B6159BAB-746D-4BA2-96BA-359D2963C4DC}"/>
    <cellStyle name="一般 4 3 2 2 3 2 2 4 2 4" xfId="17320" xr:uid="{0BA332BC-4061-49EC-A028-A65A2E08E0DC}"/>
    <cellStyle name="一般 4 3 2 2 3 2 2 4 3" xfId="9844" xr:uid="{8A1E64D1-5CF8-4A9F-9C88-51F1726121B1}"/>
    <cellStyle name="一般 4 3 2 2 3 2 2 4 3 2" xfId="30548" xr:uid="{1AF5029E-094F-4DE1-BF5A-B71DCA1916F3}"/>
    <cellStyle name="一般 4 3 2 2 3 2 2 4 3 3" xfId="40900" xr:uid="{CFDC04A6-B718-4599-BB0D-D02F9E7357C1}"/>
    <cellStyle name="一般 4 3 2 2 3 2 2 4 3 4" xfId="20196" xr:uid="{FC2B1794-AEFA-4B2B-83BF-85AE2A047036}"/>
    <cellStyle name="一般 4 3 2 2 3 2 2 4 4" xfId="21924" xr:uid="{72D9F9EA-E4DF-438F-B6D7-22B2D7026A8E}"/>
    <cellStyle name="一般 4 3 2 2 3 2 2 4 5" xfId="32276" xr:uid="{ECB363CA-E94C-4F6F-8A1A-EB6BEB598FF3}"/>
    <cellStyle name="一般 4 3 2 2 3 2 2 4 6" xfId="11572" xr:uid="{0AEC8442-9957-4D58-9AEE-332C6E739E02}"/>
    <cellStyle name="一般 4 3 2 2 3 2 2 5" xfId="5052" xr:uid="{A1F52664-4497-47F3-A30A-896B48B42BEA}"/>
    <cellStyle name="一般 4 3 2 2 3 2 2 5 2" xfId="25756" xr:uid="{4F6336C0-D55C-41E0-A988-DE0C875201C7}"/>
    <cellStyle name="一般 4 3 2 2 3 2 2 5 3" xfId="36108" xr:uid="{7D5EBDCC-CD5B-499E-9B66-9B5F1B65D3EF}"/>
    <cellStyle name="一般 4 3 2 2 3 2 2 5 4" xfId="15404" xr:uid="{3FC31412-C53E-4B96-979F-B9C712967860}"/>
    <cellStyle name="一般 4 3 2 2 3 2 2 6" xfId="3328" xr:uid="{D31EAF24-C19D-4C8E-A1A3-C182D8DD3C27}"/>
    <cellStyle name="一般 4 3 2 2 3 2 2 6 2" xfId="24032" xr:uid="{F32C5819-1D5A-4139-AA58-1DCECF60B4CF}"/>
    <cellStyle name="一般 4 3 2 2 3 2 2 6 3" xfId="34384" xr:uid="{AA71E4AB-0BFE-47C5-80D7-D96E52C6FD50}"/>
    <cellStyle name="一般 4 3 2 2 3 2 2 6 4" xfId="13680" xr:uid="{56BF7453-51B0-4A6A-AA3C-5814046036E6}"/>
    <cellStyle name="一般 4 3 2 2 3 2 2 7" xfId="7928" xr:uid="{0F898B51-BD44-4280-B260-EE5449FF46D7}"/>
    <cellStyle name="一般 4 3 2 2 3 2 2 7 2" xfId="28632" xr:uid="{EC6DB911-E7A2-4BC1-A67D-4DA5D7CF9B3D}"/>
    <cellStyle name="一般 4 3 2 2 3 2 2 7 3" xfId="38984" xr:uid="{14D105F2-8BD9-41BD-8221-46E6E85D183D}"/>
    <cellStyle name="一般 4 3 2 2 3 2 2 7 4" xfId="18280" xr:uid="{EAA28EF0-3C4C-415F-8BE0-9E73BBEA84E6}"/>
    <cellStyle name="一般 4 3 2 2 3 2 2 8" xfId="21156" xr:uid="{ABEF54B7-628A-4637-A3A8-48C1DC7ED90A}"/>
    <cellStyle name="一般 4 3 2 2 3 2 2 9" xfId="31508" xr:uid="{273E13CE-C16C-4A42-89E6-F8F12B676862}"/>
    <cellStyle name="一般 4 3 2 2 3 2 3" xfId="644" xr:uid="{8A82797A-04E7-4A48-AE1C-B23E0261B1EF}"/>
    <cellStyle name="一般 4 3 2 2 3 2 3 2" xfId="1796" xr:uid="{06F12413-2C42-4386-9F47-928FEFBD6256}"/>
    <cellStyle name="一般 4 3 2 2 3 2 3 2 2" xfId="6200" xr:uid="{EEDF285E-A9BC-4D4D-ACDC-A6D7A8D43130}"/>
    <cellStyle name="一般 4 3 2 2 3 2 3 2 2 2" xfId="26904" xr:uid="{46966A41-7A4A-4F0F-A03B-5615F3AB6E76}"/>
    <cellStyle name="一般 4 3 2 2 3 2 3 2 2 3" xfId="37256" xr:uid="{18378F18-1378-4F7C-87C6-7D04DD932E8A}"/>
    <cellStyle name="一般 4 3 2 2 3 2 3 2 2 4" xfId="16552" xr:uid="{785F6413-C2D2-4D0B-9A98-62FC97D6AEF6}"/>
    <cellStyle name="一般 4 3 2 2 3 2 3 2 3" xfId="4476" xr:uid="{6581A843-7B36-4FA9-95F4-045B7FCC8D08}"/>
    <cellStyle name="一般 4 3 2 2 3 2 3 2 3 2" xfId="25180" xr:uid="{47D19CA4-C912-4918-AB1A-CD4B18DC9F17}"/>
    <cellStyle name="一般 4 3 2 2 3 2 3 2 3 3" xfId="35532" xr:uid="{4CEC0B54-857A-48F2-9DA7-1F0A79A1CBA9}"/>
    <cellStyle name="一般 4 3 2 2 3 2 3 2 3 4" xfId="14828" xr:uid="{E931F2C8-7663-42F3-9A5E-2534C8F1A7A0}"/>
    <cellStyle name="一般 4 3 2 2 3 2 3 2 4" xfId="9076" xr:uid="{62350DD3-6578-4DBA-A67C-0713A3AB419D}"/>
    <cellStyle name="一般 4 3 2 2 3 2 3 2 4 2" xfId="29780" xr:uid="{E817E50D-AF87-4692-9F8C-BD645EBB42A0}"/>
    <cellStyle name="一般 4 3 2 2 3 2 3 2 4 3" xfId="40132" xr:uid="{0495EC9B-B628-4F83-9167-B0FA3A12E48D}"/>
    <cellStyle name="一般 4 3 2 2 3 2 3 2 4 4" xfId="19428" xr:uid="{CE70DAA0-FFD2-4617-BF4E-8569B03C786C}"/>
    <cellStyle name="一般 4 3 2 2 3 2 3 2 5" xfId="22500" xr:uid="{D2B731E2-FB92-4A3B-8626-189CC86CBADA}"/>
    <cellStyle name="一般 4 3 2 2 3 2 3 2 6" xfId="32852" xr:uid="{61FC69E8-5B95-4F57-BC9E-F0978BC5A6B6}"/>
    <cellStyle name="一般 4 3 2 2 3 2 3 2 7" xfId="12148" xr:uid="{96D7A602-D2AF-4E24-ABDB-6CF5136C0DF2}"/>
    <cellStyle name="一般 4 3 2 2 3 2 3 3" xfId="2560" xr:uid="{607F1D7C-BF03-4EBD-961F-F87AB9EF7549}"/>
    <cellStyle name="一般 4 3 2 2 3 2 3 3 2" xfId="7160" xr:uid="{2D051411-7EE2-4DB0-9E20-8F63B30259E8}"/>
    <cellStyle name="一般 4 3 2 2 3 2 3 3 2 2" xfId="27864" xr:uid="{3AE03EF0-7669-4C1D-84B4-471FE951C2E9}"/>
    <cellStyle name="一般 4 3 2 2 3 2 3 3 2 3" xfId="38216" xr:uid="{1432FD39-F141-42FF-A024-357D0A675286}"/>
    <cellStyle name="一般 4 3 2 2 3 2 3 3 2 4" xfId="17512" xr:uid="{7852290E-9CF8-49E7-92C0-DC2043D6EA45}"/>
    <cellStyle name="一般 4 3 2 2 3 2 3 3 3" xfId="10036" xr:uid="{DA6BBEB1-0BEF-4522-AABA-29571ACB630A}"/>
    <cellStyle name="一般 4 3 2 2 3 2 3 3 3 2" xfId="30740" xr:uid="{D29E2CCA-32F8-4170-AED4-EDAFA9CC5DBB}"/>
    <cellStyle name="一般 4 3 2 2 3 2 3 3 3 3" xfId="41092" xr:uid="{F4A4DFF8-77A8-44D1-A91F-6B983C814326}"/>
    <cellStyle name="一般 4 3 2 2 3 2 3 3 3 4" xfId="20388" xr:uid="{7F80131A-FD73-42D1-AAD2-464F6CF6EF7D}"/>
    <cellStyle name="一般 4 3 2 2 3 2 3 3 4" xfId="23264" xr:uid="{57F6324D-144A-4473-8E63-C7A1E79BE678}"/>
    <cellStyle name="一般 4 3 2 2 3 2 3 3 5" xfId="33616" xr:uid="{9C46CFF7-AC76-4FD1-AB4F-AAEF04DA233F}"/>
    <cellStyle name="一般 4 3 2 2 3 2 3 3 6" xfId="12912" xr:uid="{A4E81379-8929-4D3D-AE55-AFADE7D8A4C0}"/>
    <cellStyle name="一般 4 3 2 2 3 2 3 4" xfId="5244" xr:uid="{F3533C22-09E9-4C78-8A17-DD18693DB481}"/>
    <cellStyle name="一般 4 3 2 2 3 2 3 4 2" xfId="25948" xr:uid="{1B5AE7BB-6355-455F-9A89-B3EAC8BE6598}"/>
    <cellStyle name="一般 4 3 2 2 3 2 3 4 3" xfId="36300" xr:uid="{FF57ECC7-BF93-4D2E-9600-BC4C964C3E06}"/>
    <cellStyle name="一般 4 3 2 2 3 2 3 4 4" xfId="15596" xr:uid="{E3D0AB61-693D-477B-8224-C4261E39B209}"/>
    <cellStyle name="一般 4 3 2 2 3 2 3 5" xfId="3520" xr:uid="{AFAD669C-E9CE-4755-BD2A-AB26EB07DF8D}"/>
    <cellStyle name="一般 4 3 2 2 3 2 3 5 2" xfId="24224" xr:uid="{3A2426BD-6394-4510-BEE9-31B81056565C}"/>
    <cellStyle name="一般 4 3 2 2 3 2 3 5 3" xfId="34576" xr:uid="{7F7FDD6E-F1C5-46BF-8DB7-4F6AB8C917AA}"/>
    <cellStyle name="一般 4 3 2 2 3 2 3 5 4" xfId="13872" xr:uid="{56DD0C45-58AB-4B22-836E-A04FC9B3BECC}"/>
    <cellStyle name="一般 4 3 2 2 3 2 3 6" xfId="8120" xr:uid="{C27A8ED1-643E-4077-B135-F93D732168AD}"/>
    <cellStyle name="一般 4 3 2 2 3 2 3 6 2" xfId="28824" xr:uid="{1533172E-6C54-4EAF-BF14-E8FAE644DE9C}"/>
    <cellStyle name="一般 4 3 2 2 3 2 3 6 3" xfId="39176" xr:uid="{3F920CC6-993D-4E64-9453-5383D468898C}"/>
    <cellStyle name="一般 4 3 2 2 3 2 3 6 4" xfId="18472" xr:uid="{72A08CD2-CDFA-4B17-8B77-ED65630FA06A}"/>
    <cellStyle name="一般 4 3 2 2 3 2 3 7" xfId="21348" xr:uid="{38A5C3FD-5576-4329-B57D-644AFD013CDA}"/>
    <cellStyle name="一般 4 3 2 2 3 2 3 8" xfId="31700" xr:uid="{1E831282-8C1D-4B6F-B6FA-F96B63D0716C}"/>
    <cellStyle name="一般 4 3 2 2 3 2 3 9" xfId="10996" xr:uid="{14A601FF-5CC5-4E9B-AE9A-7BF8BE1BE25A}"/>
    <cellStyle name="一般 4 3 2 2 3 2 4" xfId="1412" xr:uid="{50D78CB2-1A2B-40EB-859E-662679C6C742}"/>
    <cellStyle name="一般 4 3 2 2 3 2 4 2" xfId="2368" xr:uid="{798DD585-F7C6-4DC4-89AA-B0FAD19E3E58}"/>
    <cellStyle name="一般 4 3 2 2 3 2 4 2 2" xfId="6776" xr:uid="{5EBBCCEE-674B-46B4-A550-764F4AA20460}"/>
    <cellStyle name="一般 4 3 2 2 3 2 4 2 2 2" xfId="27480" xr:uid="{24E470DA-094F-4078-A8D6-ED56D609260F}"/>
    <cellStyle name="一般 4 3 2 2 3 2 4 2 2 3" xfId="37832" xr:uid="{782B5687-BC1F-40DD-A4F2-03E156E9BCD3}"/>
    <cellStyle name="一般 4 3 2 2 3 2 4 2 2 4" xfId="17128" xr:uid="{308D20DF-DB0A-4C09-B942-574A7B53A625}"/>
    <cellStyle name="一般 4 3 2 2 3 2 4 2 3" xfId="9652" xr:uid="{4B45ABED-9472-4F0A-8DDD-3734AD47EA05}"/>
    <cellStyle name="一般 4 3 2 2 3 2 4 2 3 2" xfId="30356" xr:uid="{6DD61C7B-1AC5-479B-880B-2C83C14D04F3}"/>
    <cellStyle name="一般 4 3 2 2 3 2 4 2 3 3" xfId="40708" xr:uid="{D6CA38E0-9DD2-4ED2-BA19-1548FDC02264}"/>
    <cellStyle name="一般 4 3 2 2 3 2 4 2 3 4" xfId="20004" xr:uid="{9CDAA2A9-9DF3-4DDE-B314-9F359FAAC483}"/>
    <cellStyle name="一般 4 3 2 2 3 2 4 2 4" xfId="23072" xr:uid="{38D22C86-2D9D-402A-BBE8-AACF5ED18FB8}"/>
    <cellStyle name="一般 4 3 2 2 3 2 4 2 5" xfId="33424" xr:uid="{A13C6C02-B0AF-4F0C-9B22-2FEAC1715D16}"/>
    <cellStyle name="一般 4 3 2 2 3 2 4 2 6" xfId="12720" xr:uid="{89B5DEFE-176D-41F1-A00D-6EAEA2F7A1E0}"/>
    <cellStyle name="一般 4 3 2 2 3 2 4 3" xfId="5816" xr:uid="{E4E30B77-ED8C-4A68-B93E-7A7B94573B08}"/>
    <cellStyle name="一般 4 3 2 2 3 2 4 3 2" xfId="26520" xr:uid="{70BFD1EF-8A24-4AF2-B775-F154FA1B17C9}"/>
    <cellStyle name="一般 4 3 2 2 3 2 4 3 3" xfId="36872" xr:uid="{97577205-0B81-4827-8E5D-99E9D151C3A5}"/>
    <cellStyle name="一般 4 3 2 2 3 2 4 3 4" xfId="16168" xr:uid="{673F8F60-B958-494B-A78A-300D84CD325B}"/>
    <cellStyle name="一般 4 3 2 2 3 2 4 4" xfId="4092" xr:uid="{0CC79411-43D6-407E-A68C-2114FF698039}"/>
    <cellStyle name="一般 4 3 2 2 3 2 4 4 2" xfId="24796" xr:uid="{13ADE308-9DF8-4BCB-8AD5-B71C01C94CC8}"/>
    <cellStyle name="一般 4 3 2 2 3 2 4 4 3" xfId="35148" xr:uid="{D6662695-8311-426E-B0F3-48D506B0C92E}"/>
    <cellStyle name="一般 4 3 2 2 3 2 4 4 4" xfId="14444" xr:uid="{746AB8D5-525F-4A23-B06B-AFC94E80C68E}"/>
    <cellStyle name="一般 4 3 2 2 3 2 4 5" xfId="8692" xr:uid="{5EDAF97E-B943-4906-B3AC-DEDB461BAAE3}"/>
    <cellStyle name="一般 4 3 2 2 3 2 4 5 2" xfId="29396" xr:uid="{53E6A9E0-B117-4720-9052-BD12620E7645}"/>
    <cellStyle name="一般 4 3 2 2 3 2 4 5 3" xfId="39748" xr:uid="{76002F64-07AA-4121-90AC-83D0E75B9C8E}"/>
    <cellStyle name="一般 4 3 2 2 3 2 4 5 4" xfId="19044" xr:uid="{878339F5-B042-4B2E-9653-ABB3CDB26CF2}"/>
    <cellStyle name="一般 4 3 2 2 3 2 4 6" xfId="22116" xr:uid="{A3C08EFC-02A0-4AFE-ACAB-435490998D62}"/>
    <cellStyle name="一般 4 3 2 2 3 2 4 7" xfId="32468" xr:uid="{5837BBA8-ED83-49C2-BDDE-16AE0D001AE0}"/>
    <cellStyle name="一般 4 3 2 2 3 2 4 8" xfId="11764" xr:uid="{3E2CC71E-5511-40D8-8D55-5BE7A8A4F89E}"/>
    <cellStyle name="一般 4 3 2 2 3 2 5" xfId="1028" xr:uid="{11960231-67A8-47AA-918E-1AABB8C9700C}"/>
    <cellStyle name="一般 4 3 2 2 3 2 5 2" xfId="5628" xr:uid="{94F2FC4B-E9F7-49D7-8896-794F7BAAF504}"/>
    <cellStyle name="一般 4 3 2 2 3 2 5 2 2" xfId="26332" xr:uid="{77AA32CA-15F9-4BEC-AE7A-2714091B74F6}"/>
    <cellStyle name="一般 4 3 2 2 3 2 5 2 3" xfId="36684" xr:uid="{678293E0-9065-409D-ACBC-9638DE7E9527}"/>
    <cellStyle name="一般 4 3 2 2 3 2 5 2 4" xfId="15980" xr:uid="{279F06BD-F617-4976-8EA3-32F12B34C8CF}"/>
    <cellStyle name="一般 4 3 2 2 3 2 5 3" xfId="3904" xr:uid="{D4D64990-ACC0-473A-A3CF-820154E4DB4D}"/>
    <cellStyle name="一般 4 3 2 2 3 2 5 3 2" xfId="24608" xr:uid="{B9444A6D-666F-4DC6-8B99-784940B6B0C1}"/>
    <cellStyle name="一般 4 3 2 2 3 2 5 3 3" xfId="34960" xr:uid="{9BEA20D9-84A1-4C16-BC6F-ED418318C0A2}"/>
    <cellStyle name="一般 4 3 2 2 3 2 5 3 4" xfId="14256" xr:uid="{04903C0B-4F2F-48E0-9419-907399764C22}"/>
    <cellStyle name="一般 4 3 2 2 3 2 5 4" xfId="8504" xr:uid="{DDC32524-72E4-428D-A062-F64130F4E247}"/>
    <cellStyle name="一般 4 3 2 2 3 2 5 4 2" xfId="29208" xr:uid="{2CF29BAD-20D3-4615-95BA-D4F259D0B76B}"/>
    <cellStyle name="一般 4 3 2 2 3 2 5 4 3" xfId="39560" xr:uid="{5F0F3625-DA03-4DC6-B404-5A6C825A0A52}"/>
    <cellStyle name="一般 4 3 2 2 3 2 5 4 4" xfId="18856" xr:uid="{D3B91115-C76A-4706-9B26-8CD6861851D5}"/>
    <cellStyle name="一般 4 3 2 2 3 2 5 5" xfId="21732" xr:uid="{B123AA07-3790-456D-B8E9-F95CC98C3A9A}"/>
    <cellStyle name="一般 4 3 2 2 3 2 5 6" xfId="32084" xr:uid="{413336A3-FCE7-43FC-A10E-53C3F4FC6EC4}"/>
    <cellStyle name="一般 4 3 2 2 3 2 5 7" xfId="11380" xr:uid="{35E508D5-A540-471C-A0C0-5DB3CAF6E7F4}"/>
    <cellStyle name="一般 4 3 2 2 3 2 6" xfId="2176" xr:uid="{B85B9B4A-1D09-45D6-AA9F-8475B6DE33A7}"/>
    <cellStyle name="一般 4 3 2 2 3 2 6 2" xfId="6584" xr:uid="{5E957332-0165-4BFA-877E-DF312F3B5A07}"/>
    <cellStyle name="一般 4 3 2 2 3 2 6 2 2" xfId="27288" xr:uid="{8297B92A-8FDF-4493-B5C5-F847F5AD4676}"/>
    <cellStyle name="一般 4 3 2 2 3 2 6 2 3" xfId="37640" xr:uid="{C7E16D8E-49F1-4F0C-BFAB-BD538F9B5F8D}"/>
    <cellStyle name="一般 4 3 2 2 3 2 6 2 4" xfId="16936" xr:uid="{41AF7FE9-07C3-47EF-83EE-888106368AD4}"/>
    <cellStyle name="一般 4 3 2 2 3 2 6 3" xfId="9460" xr:uid="{0E6FEC5B-2CF3-4E96-B963-BE2FF44407DD}"/>
    <cellStyle name="一般 4 3 2 2 3 2 6 3 2" xfId="30164" xr:uid="{1A1359BC-11BE-4BE2-8E89-8C49B41BD8D1}"/>
    <cellStyle name="一般 4 3 2 2 3 2 6 3 3" xfId="40516" xr:uid="{A6E2EDE3-3127-4758-B386-0818CA301B1D}"/>
    <cellStyle name="一般 4 3 2 2 3 2 6 3 4" xfId="19812" xr:uid="{42C75227-8224-48BD-A18C-29AC96F22F0F}"/>
    <cellStyle name="一般 4 3 2 2 3 2 6 4" xfId="22880" xr:uid="{F175950B-E78A-4735-8550-C924A1287713}"/>
    <cellStyle name="一般 4 3 2 2 3 2 6 5" xfId="33232" xr:uid="{7CB93C51-6EEA-4BF9-9BFA-AB5F414028E4}"/>
    <cellStyle name="一般 4 3 2 2 3 2 6 6" xfId="12528" xr:uid="{1EC7E997-C121-43DF-9CA0-7270E5B1007B}"/>
    <cellStyle name="一般 4 3 2 2 3 2 7" xfId="4860" xr:uid="{09ED90E6-21C3-47E1-99D2-E5080F5AAD9C}"/>
    <cellStyle name="一般 4 3 2 2 3 2 7 2" xfId="25564" xr:uid="{503BD2A6-72C6-4AE3-B88C-EC37A8708821}"/>
    <cellStyle name="一般 4 3 2 2 3 2 7 3" xfId="35916" xr:uid="{BC1C667A-ED7F-4D11-B528-53139ADB716C}"/>
    <cellStyle name="一般 4 3 2 2 3 2 7 4" xfId="15212" xr:uid="{7662EB92-CDBC-43A1-B273-10844EB5F459}"/>
    <cellStyle name="一般 4 3 2 2 3 2 8" xfId="3136" xr:uid="{33D79865-2E8C-4B56-A2D5-6FB331E1BB67}"/>
    <cellStyle name="一般 4 3 2 2 3 2 8 2" xfId="23840" xr:uid="{3645480F-1032-4D02-A209-FAC625C2AB5A}"/>
    <cellStyle name="一般 4 3 2 2 3 2 8 3" xfId="34192" xr:uid="{8C57963E-7E7D-4E82-9F65-736204C86A9D}"/>
    <cellStyle name="一般 4 3 2 2 3 2 8 4" xfId="13488" xr:uid="{830316C0-EBC4-4015-8123-A5FBED4F0B0A}"/>
    <cellStyle name="一般 4 3 2 2 3 2 9" xfId="7736" xr:uid="{CDEFA782-F9EA-4A27-9000-0CDE2C55C019}"/>
    <cellStyle name="一般 4 3 2 2 3 2 9 2" xfId="28440" xr:uid="{DB4BC632-3F08-4BD3-AE73-9DB9A068DA96}"/>
    <cellStyle name="一般 4 3 2 2 3 2 9 3" xfId="38792" xr:uid="{A4145E76-218D-4EB4-B7F8-D0ADE69DF21C}"/>
    <cellStyle name="一般 4 3 2 2 3 2 9 4" xfId="18088" xr:uid="{A9169CAC-65B2-4C51-B935-78303B39D7B9}"/>
    <cellStyle name="一般 4 3 2 2 3 3" xfId="356" xr:uid="{36A9E423-01CF-405D-9135-04D7F0028E43}"/>
    <cellStyle name="一般 4 3 2 2 3 3 10" xfId="10708" xr:uid="{6F6520EC-C725-4994-ADE4-75F74ED05C6E}"/>
    <cellStyle name="一般 4 3 2 2 3 3 2" xfId="740" xr:uid="{1E2D00BD-739A-41E2-A51B-F7279D826995}"/>
    <cellStyle name="一般 4 3 2 2 3 3 2 2" xfId="1892" xr:uid="{51F3E61D-4B69-4EFD-82F5-19B454CBBE53}"/>
    <cellStyle name="一般 4 3 2 2 3 3 2 2 2" xfId="6296" xr:uid="{4E6CC6D7-EFEF-419A-94E5-0407E1F0C63B}"/>
    <cellStyle name="一般 4 3 2 2 3 3 2 2 2 2" xfId="27000" xr:uid="{8CB29964-87DE-4A21-9EE3-CF63A103CB89}"/>
    <cellStyle name="一般 4 3 2 2 3 3 2 2 2 3" xfId="37352" xr:uid="{C73CAB9D-6DAB-4273-A759-39B73FEF122C}"/>
    <cellStyle name="一般 4 3 2 2 3 3 2 2 2 4" xfId="16648" xr:uid="{62EBD541-ABA7-4B0C-A2AD-DDA24263DED2}"/>
    <cellStyle name="一般 4 3 2 2 3 3 2 2 3" xfId="4572" xr:uid="{1F140A11-956F-4180-B447-0CC17D2F45FF}"/>
    <cellStyle name="一般 4 3 2 2 3 3 2 2 3 2" xfId="25276" xr:uid="{4CF0CAEA-DCE4-44F9-A399-573DB4E392B9}"/>
    <cellStyle name="一般 4 3 2 2 3 3 2 2 3 3" xfId="35628" xr:uid="{39C37020-0640-4C99-A3D6-541D72896C44}"/>
    <cellStyle name="一般 4 3 2 2 3 3 2 2 3 4" xfId="14924" xr:uid="{5351ED95-7D66-4C5B-9CDB-7A33CAEB5CC2}"/>
    <cellStyle name="一般 4 3 2 2 3 3 2 2 4" xfId="9172" xr:uid="{C03815E5-B251-4DF6-8191-47F14A71C262}"/>
    <cellStyle name="一般 4 3 2 2 3 3 2 2 4 2" xfId="29876" xr:uid="{E48FB4C3-309A-4744-9C07-2D4F5E73206F}"/>
    <cellStyle name="一般 4 3 2 2 3 3 2 2 4 3" xfId="40228" xr:uid="{FA9CFCAA-072C-4C94-A7CC-EF857499989C}"/>
    <cellStyle name="一般 4 3 2 2 3 3 2 2 4 4" xfId="19524" xr:uid="{03D679F6-53DA-422A-B982-33796A69C9B1}"/>
    <cellStyle name="一般 4 3 2 2 3 3 2 2 5" xfId="22596" xr:uid="{4FAD6D7B-143E-4820-8839-70C737A29391}"/>
    <cellStyle name="一般 4 3 2 2 3 3 2 2 6" xfId="32948" xr:uid="{1350EF1E-B6D9-4AA3-8478-AB7EB9345BB8}"/>
    <cellStyle name="一般 4 3 2 2 3 3 2 2 7" xfId="12244" xr:uid="{067AB5AC-1BB3-406F-A9A2-29DBE69FF7A8}"/>
    <cellStyle name="一般 4 3 2 2 3 3 2 3" xfId="2656" xr:uid="{4A8532A6-94EE-40C7-9B0E-9AED754B7BD5}"/>
    <cellStyle name="一般 4 3 2 2 3 3 2 3 2" xfId="7256" xr:uid="{D62895A1-20AE-4A65-BC09-3E4CFE05495A}"/>
    <cellStyle name="一般 4 3 2 2 3 3 2 3 2 2" xfId="27960" xr:uid="{8B6A01DB-3023-4474-B728-845E4880DD32}"/>
    <cellStyle name="一般 4 3 2 2 3 3 2 3 2 3" xfId="38312" xr:uid="{3CBF6258-0E5C-4645-B89D-679C798E44C6}"/>
    <cellStyle name="一般 4 3 2 2 3 3 2 3 2 4" xfId="17608" xr:uid="{FBB33D1D-0A1E-445B-ACB3-839FF2A911FC}"/>
    <cellStyle name="一般 4 3 2 2 3 3 2 3 3" xfId="10132" xr:uid="{39C3BE65-5C89-487B-A088-72BB44C254D7}"/>
    <cellStyle name="一般 4 3 2 2 3 3 2 3 3 2" xfId="30836" xr:uid="{A4CF79F3-BC68-48B2-9280-056F3B4E7616}"/>
    <cellStyle name="一般 4 3 2 2 3 3 2 3 3 3" xfId="41188" xr:uid="{1CA13F8E-1F51-4CEC-9B43-04A06BE28D5C}"/>
    <cellStyle name="一般 4 3 2 2 3 3 2 3 3 4" xfId="20484" xr:uid="{18771F78-DAEF-4C61-9F10-ED24480D332A}"/>
    <cellStyle name="一般 4 3 2 2 3 3 2 3 4" xfId="23360" xr:uid="{74A53DBF-6BF3-42E7-B842-991DB3C39FBD}"/>
    <cellStyle name="一般 4 3 2 2 3 3 2 3 5" xfId="33712" xr:uid="{AC9765F0-3E70-41D0-9066-C495DCDFAF03}"/>
    <cellStyle name="一般 4 3 2 2 3 3 2 3 6" xfId="13008" xr:uid="{DF9ED764-0587-4CB6-9D56-A1154EE77BD6}"/>
    <cellStyle name="一般 4 3 2 2 3 3 2 4" xfId="5340" xr:uid="{BACA9625-5357-4964-ACBC-4A5A6C8BF66C}"/>
    <cellStyle name="一般 4 3 2 2 3 3 2 4 2" xfId="26044" xr:uid="{89E32559-DF59-4C18-A5CB-271D80995E44}"/>
    <cellStyle name="一般 4 3 2 2 3 3 2 4 3" xfId="36396" xr:uid="{D87B2CBF-3129-4828-B642-1EE3B8F6FE85}"/>
    <cellStyle name="一般 4 3 2 2 3 3 2 4 4" xfId="15692" xr:uid="{0803C964-F34B-476C-9BF3-2B6BB160206E}"/>
    <cellStyle name="一般 4 3 2 2 3 3 2 5" xfId="3616" xr:uid="{7FA59835-20EB-4290-A483-04BE5B741D8E}"/>
    <cellStyle name="一般 4 3 2 2 3 3 2 5 2" xfId="24320" xr:uid="{E509C112-127E-4291-AD1D-D9E3BF5C3A8C}"/>
    <cellStyle name="一般 4 3 2 2 3 3 2 5 3" xfId="34672" xr:uid="{9F8CAECF-485B-4222-A589-E8918FA72244}"/>
    <cellStyle name="一般 4 3 2 2 3 3 2 5 4" xfId="13968" xr:uid="{04C8054C-F8F4-4C37-B506-596526A6EC3E}"/>
    <cellStyle name="一般 4 3 2 2 3 3 2 6" xfId="8216" xr:uid="{3BAA4611-2EDF-45D9-9C45-55D50DE1351E}"/>
    <cellStyle name="一般 4 3 2 2 3 3 2 6 2" xfId="28920" xr:uid="{BC851B78-BEF3-456A-BFFF-D57CE50476EA}"/>
    <cellStyle name="一般 4 3 2 2 3 3 2 6 3" xfId="39272" xr:uid="{3BAEEBAF-1E79-4A49-8030-D6A5C278EA60}"/>
    <cellStyle name="一般 4 3 2 2 3 3 2 6 4" xfId="18568" xr:uid="{9043D94D-8699-4C50-9356-E4DCCA28BBBA}"/>
    <cellStyle name="一般 4 3 2 2 3 3 2 7" xfId="21444" xr:uid="{6527F383-11B3-4BE6-B79D-14318E732AE1}"/>
    <cellStyle name="一般 4 3 2 2 3 3 2 8" xfId="31796" xr:uid="{E357504A-1B0B-48E8-AE1C-E7D14C3F69CB}"/>
    <cellStyle name="一般 4 3 2 2 3 3 2 9" xfId="11092" xr:uid="{7AA412DD-C192-4E59-B2CD-F2B7135B6808}"/>
    <cellStyle name="一般 4 3 2 2 3 3 3" xfId="1508" xr:uid="{F140607A-B708-45D1-8313-B8BD595B2F66}"/>
    <cellStyle name="一般 4 3 2 2 3 3 3 2" xfId="2848" xr:uid="{5A7FA6BC-A6D6-4B5F-950F-93F41044DCBE}"/>
    <cellStyle name="一般 4 3 2 2 3 3 3 2 2" xfId="7448" xr:uid="{6C4BCEC2-6123-48BE-9891-E72CFF17CFEE}"/>
    <cellStyle name="一般 4 3 2 2 3 3 3 2 2 2" xfId="28152" xr:uid="{126BA7CF-5496-419E-894B-E995D541FA38}"/>
    <cellStyle name="一般 4 3 2 2 3 3 3 2 2 3" xfId="38504" xr:uid="{6512C0DF-3DC0-4A86-82E3-4778DD7C5D96}"/>
    <cellStyle name="一般 4 3 2 2 3 3 3 2 2 4" xfId="17800" xr:uid="{BF862A78-3766-48A9-9F00-B6F46A6D6B32}"/>
    <cellStyle name="一般 4 3 2 2 3 3 3 2 3" xfId="10324" xr:uid="{F9529364-DBBA-4DA5-BE5C-606844234CAA}"/>
    <cellStyle name="一般 4 3 2 2 3 3 3 2 3 2" xfId="31028" xr:uid="{0DF153A8-553E-4E9F-A200-C9783BAE835F}"/>
    <cellStyle name="一般 4 3 2 2 3 3 3 2 3 3" xfId="41380" xr:uid="{CC860C0E-5774-478B-A65B-4462023D3DE1}"/>
    <cellStyle name="一般 4 3 2 2 3 3 3 2 3 4" xfId="20676" xr:uid="{F13CABD4-5DFF-4FE0-A217-2FEFEC509244}"/>
    <cellStyle name="一般 4 3 2 2 3 3 3 2 4" xfId="23552" xr:uid="{C773D1B7-3F81-4E64-A554-1D3286864456}"/>
    <cellStyle name="一般 4 3 2 2 3 3 3 2 5" xfId="33904" xr:uid="{DE270F5F-2D8D-4AFB-83DC-C7DCE2ABF759}"/>
    <cellStyle name="一般 4 3 2 2 3 3 3 2 6" xfId="13200" xr:uid="{97FC3095-1CAC-45CB-82EC-D2613A8C55BA}"/>
    <cellStyle name="一般 4 3 2 2 3 3 3 3" xfId="5912" xr:uid="{65719BA1-38D3-49F8-88BE-6F5C9751F26A}"/>
    <cellStyle name="一般 4 3 2 2 3 3 3 3 2" xfId="26616" xr:uid="{F5A1DB6F-F08E-4670-843D-4BB8E2A5E0EE}"/>
    <cellStyle name="一般 4 3 2 2 3 3 3 3 3" xfId="36968" xr:uid="{65517973-7501-48EE-980D-733DC6D5CFC9}"/>
    <cellStyle name="一般 4 3 2 2 3 3 3 3 4" xfId="16264" xr:uid="{2908BA53-83F9-4ED7-9296-E8D91ACB92C7}"/>
    <cellStyle name="一般 4 3 2 2 3 3 3 4" xfId="4188" xr:uid="{2868D7A1-A92A-443F-802C-1B06D652B813}"/>
    <cellStyle name="一般 4 3 2 2 3 3 3 4 2" xfId="24892" xr:uid="{CC9CC05A-8667-4D99-B4CC-B21F845524CC}"/>
    <cellStyle name="一般 4 3 2 2 3 3 3 4 3" xfId="35244" xr:uid="{4B28CA05-AD7F-432B-A672-7A57B9F347C0}"/>
    <cellStyle name="一般 4 3 2 2 3 3 3 4 4" xfId="14540" xr:uid="{BB2505E8-8F69-4C48-8C1A-AE7ED16EF019}"/>
    <cellStyle name="一般 4 3 2 2 3 3 3 5" xfId="8788" xr:uid="{D2C8E64F-CDC4-4284-9C8F-F6F4C1B8FABF}"/>
    <cellStyle name="一般 4 3 2 2 3 3 3 5 2" xfId="29492" xr:uid="{BE4D4792-663A-4CE0-8772-6ADCC27952FF}"/>
    <cellStyle name="一般 4 3 2 2 3 3 3 5 3" xfId="39844" xr:uid="{57B055E2-141E-45B7-9787-13F21765EDA3}"/>
    <cellStyle name="一般 4 3 2 2 3 3 3 5 4" xfId="19140" xr:uid="{35E92257-C76F-4B78-8B87-CDB6D6DE0294}"/>
    <cellStyle name="一般 4 3 2 2 3 3 3 6" xfId="22212" xr:uid="{E8C5C772-8747-469A-87F3-18872ADC2608}"/>
    <cellStyle name="一般 4 3 2 2 3 3 3 7" xfId="32564" xr:uid="{E3EEA952-7BCF-4EB9-833A-D9622E18A3BE}"/>
    <cellStyle name="一般 4 3 2 2 3 3 3 8" xfId="11860" xr:uid="{949C5E28-9BEB-4B47-BA4C-880137B8EA7B}"/>
    <cellStyle name="一般 4 3 2 2 3 3 4" xfId="1124" xr:uid="{1FD4F860-4799-4618-A8A8-BA11AEC5B69A}"/>
    <cellStyle name="一般 4 3 2 2 3 3 4 2" xfId="6872" xr:uid="{0DE236DB-309E-42AD-AA9B-4B6A452F2F41}"/>
    <cellStyle name="一般 4 3 2 2 3 3 4 2 2" xfId="27576" xr:uid="{50A81593-D59A-4CF1-8C76-C7ABAA1EF9D7}"/>
    <cellStyle name="一般 4 3 2 2 3 3 4 2 3" xfId="37928" xr:uid="{46D94910-A7CC-40C0-8068-1840C05EC4E1}"/>
    <cellStyle name="一般 4 3 2 2 3 3 4 2 4" xfId="17224" xr:uid="{3645D57A-D732-4DC0-963F-B21AE40FA217}"/>
    <cellStyle name="一般 4 3 2 2 3 3 4 3" xfId="9748" xr:uid="{DBDA625F-EC56-4A49-AE16-E65160DF8056}"/>
    <cellStyle name="一般 4 3 2 2 3 3 4 3 2" xfId="30452" xr:uid="{C6981655-EEEA-414C-BEF0-9CB71E21E375}"/>
    <cellStyle name="一般 4 3 2 2 3 3 4 3 3" xfId="40804" xr:uid="{30D25EC0-B600-4073-A6C1-09D68AA04F0D}"/>
    <cellStyle name="一般 4 3 2 2 3 3 4 3 4" xfId="20100" xr:uid="{6E033041-7641-4EA1-854B-54182D5B25CF}"/>
    <cellStyle name="一般 4 3 2 2 3 3 4 4" xfId="21828" xr:uid="{30734B80-1FD1-4D9C-83F6-1E5B4A1D284B}"/>
    <cellStyle name="一般 4 3 2 2 3 3 4 5" xfId="32180" xr:uid="{9684E5A4-9C94-4AF3-81EF-CF31CA72F50F}"/>
    <cellStyle name="一般 4 3 2 2 3 3 4 6" xfId="11476" xr:uid="{E0895918-2F78-4639-B376-CF3D34DD1C52}"/>
    <cellStyle name="一般 4 3 2 2 3 3 5" xfId="4956" xr:uid="{37C6804C-B53B-4AB8-AC3E-4F6038AEDF33}"/>
    <cellStyle name="一般 4 3 2 2 3 3 5 2" xfId="25660" xr:uid="{44B4EF53-6389-4DA7-956E-11F598C275C9}"/>
    <cellStyle name="一般 4 3 2 2 3 3 5 3" xfId="36012" xr:uid="{F5B5F391-F23A-4AC7-9313-3A1C7268B159}"/>
    <cellStyle name="一般 4 3 2 2 3 3 5 4" xfId="15308" xr:uid="{A912F0C2-9ECD-467D-AD35-5BA48D8C5C4A}"/>
    <cellStyle name="一般 4 3 2 2 3 3 6" xfId="3232" xr:uid="{BF6E435D-022E-45B5-B4B7-BEB61EB3C0AF}"/>
    <cellStyle name="一般 4 3 2 2 3 3 6 2" xfId="23936" xr:uid="{948AFAF9-F6E8-45DB-AA5C-9436CD77A3FD}"/>
    <cellStyle name="一般 4 3 2 2 3 3 6 3" xfId="34288" xr:uid="{639C957A-4A56-438E-8EAB-651F306E15B4}"/>
    <cellStyle name="一般 4 3 2 2 3 3 6 4" xfId="13584" xr:uid="{8B2F8F01-4234-49C7-9A52-6BFE4935D7EE}"/>
    <cellStyle name="一般 4 3 2 2 3 3 7" xfId="7832" xr:uid="{060D5D86-E588-40FA-B37B-188FB29F2252}"/>
    <cellStyle name="一般 4 3 2 2 3 3 7 2" xfId="28536" xr:uid="{AFECBB4B-95D3-4945-8A87-4564FCFDEC05}"/>
    <cellStyle name="一般 4 3 2 2 3 3 7 3" xfId="38888" xr:uid="{DFF92F37-EAF4-4903-AE12-AFE081E3D5D2}"/>
    <cellStyle name="一般 4 3 2 2 3 3 7 4" xfId="18184" xr:uid="{C633CF48-118F-476C-B90D-853A08F95B7A}"/>
    <cellStyle name="一般 4 3 2 2 3 3 8" xfId="21060" xr:uid="{F59F56C4-FF40-4167-A7AE-C06E9DB20450}"/>
    <cellStyle name="一般 4 3 2 2 3 3 9" xfId="31412" xr:uid="{BB861D09-0036-4F81-975D-D814CA348F9B}"/>
    <cellStyle name="一般 4 3 2 2 3 4" xfId="548" xr:uid="{711EF008-39EA-45F2-AB0B-E6C9DF02E1F5}"/>
    <cellStyle name="一般 4 3 2 2 3 4 2" xfId="1700" xr:uid="{1122418A-AD7A-4DF3-836D-EF36C44D3057}"/>
    <cellStyle name="一般 4 3 2 2 3 4 2 2" xfId="6104" xr:uid="{105A5D0A-F84A-479E-8EBC-BF162BAF57AC}"/>
    <cellStyle name="一般 4 3 2 2 3 4 2 2 2" xfId="26808" xr:uid="{76142BFC-0ECA-40E0-9AEC-9D97DA0B4425}"/>
    <cellStyle name="一般 4 3 2 2 3 4 2 2 3" xfId="37160" xr:uid="{C16BF1AC-F99E-4A71-8FF7-0B354AE26026}"/>
    <cellStyle name="一般 4 3 2 2 3 4 2 2 4" xfId="16456" xr:uid="{28D25087-99FD-436A-9D4A-9AC4B3287482}"/>
    <cellStyle name="一般 4 3 2 2 3 4 2 3" xfId="4380" xr:uid="{471022D4-9DFC-4A49-8518-F53DA386CFC8}"/>
    <cellStyle name="一般 4 3 2 2 3 4 2 3 2" xfId="25084" xr:uid="{55F582C1-5033-4D4F-8F0B-953F2CDF01ED}"/>
    <cellStyle name="一般 4 3 2 2 3 4 2 3 3" xfId="35436" xr:uid="{F74BD7CB-EFEF-4E44-A85B-D80A23D6E1AD}"/>
    <cellStyle name="一般 4 3 2 2 3 4 2 3 4" xfId="14732" xr:uid="{66939293-84E7-4814-9F01-708B475BFDD1}"/>
    <cellStyle name="一般 4 3 2 2 3 4 2 4" xfId="8980" xr:uid="{0803F093-2031-4E16-9155-846E9E8A71B2}"/>
    <cellStyle name="一般 4 3 2 2 3 4 2 4 2" xfId="29684" xr:uid="{8C4EE2DE-AA71-4537-B75C-093D746FE53D}"/>
    <cellStyle name="一般 4 3 2 2 3 4 2 4 3" xfId="40036" xr:uid="{3FECC8DC-7F30-4B06-AD19-E699D1E5B696}"/>
    <cellStyle name="一般 4 3 2 2 3 4 2 4 4" xfId="19332" xr:uid="{7923E1C8-95A4-44E1-9318-6D684219983D}"/>
    <cellStyle name="一般 4 3 2 2 3 4 2 5" xfId="22404" xr:uid="{FAD32C1D-E666-48C1-90C4-D51E793F6FF6}"/>
    <cellStyle name="一般 4 3 2 2 3 4 2 6" xfId="32756" xr:uid="{073BE5D2-DAA4-46BE-A7E7-B3127642B65D}"/>
    <cellStyle name="一般 4 3 2 2 3 4 2 7" xfId="12052" xr:uid="{171E57A1-B9E8-4DD5-8E68-D1448DAEBC38}"/>
    <cellStyle name="一般 4 3 2 2 3 4 3" xfId="2464" xr:uid="{C99DA67D-23CA-4ADD-83D4-91557998EE99}"/>
    <cellStyle name="一般 4 3 2 2 3 4 3 2" xfId="7064" xr:uid="{6B4999FA-7186-498D-92A4-7DFD39ECE010}"/>
    <cellStyle name="一般 4 3 2 2 3 4 3 2 2" xfId="27768" xr:uid="{4C360DC3-10AC-4EE0-9015-85F99BC08EEF}"/>
    <cellStyle name="一般 4 3 2 2 3 4 3 2 3" xfId="38120" xr:uid="{48154DFD-659A-4014-88DD-06AD8D71C03D}"/>
    <cellStyle name="一般 4 3 2 2 3 4 3 2 4" xfId="17416" xr:uid="{F5EEE1DD-B3D3-4A95-89F9-063366C99381}"/>
    <cellStyle name="一般 4 3 2 2 3 4 3 3" xfId="9940" xr:uid="{624E29F9-C67C-42DD-A4CF-B73534653EBC}"/>
    <cellStyle name="一般 4 3 2 2 3 4 3 3 2" xfId="30644" xr:uid="{FDBAD8D4-ED80-44A5-8539-BFD2B252451A}"/>
    <cellStyle name="一般 4 3 2 2 3 4 3 3 3" xfId="40996" xr:uid="{59C41C01-CB2D-44C3-8C85-A5F412D13EC1}"/>
    <cellStyle name="一般 4 3 2 2 3 4 3 3 4" xfId="20292" xr:uid="{90E07E81-245A-47DA-8407-67CABA414F8D}"/>
    <cellStyle name="一般 4 3 2 2 3 4 3 4" xfId="23168" xr:uid="{8E9402B4-0873-416F-B470-A8FBC9211760}"/>
    <cellStyle name="一般 4 3 2 2 3 4 3 5" xfId="33520" xr:uid="{276F70E1-15F1-4298-A0D8-53D43B80A066}"/>
    <cellStyle name="一般 4 3 2 2 3 4 3 6" xfId="12816" xr:uid="{0D396293-C2C6-4A09-8FAF-AAAADDCF4C53}"/>
    <cellStyle name="一般 4 3 2 2 3 4 4" xfId="5148" xr:uid="{77039A70-13C0-458B-A90F-01B7DE9F89EE}"/>
    <cellStyle name="一般 4 3 2 2 3 4 4 2" xfId="25852" xr:uid="{00B9E9A7-EB36-4438-94EC-DAF2A2D948C5}"/>
    <cellStyle name="一般 4 3 2 2 3 4 4 3" xfId="36204" xr:uid="{3C3FA5C5-A133-4DD8-84AD-57E89BC50A54}"/>
    <cellStyle name="一般 4 3 2 2 3 4 4 4" xfId="15500" xr:uid="{611F161A-2331-48A7-A253-418278E2AC02}"/>
    <cellStyle name="一般 4 3 2 2 3 4 5" xfId="3424" xr:uid="{6AAA39D3-14F8-4B94-839A-7979A967DD71}"/>
    <cellStyle name="一般 4 3 2 2 3 4 5 2" xfId="24128" xr:uid="{556C4900-37C0-41C4-B94F-FCF1F4F61A93}"/>
    <cellStyle name="一般 4 3 2 2 3 4 5 3" xfId="34480" xr:uid="{ABB2999A-52E9-4BC4-B111-A12ACC5D2472}"/>
    <cellStyle name="一般 4 3 2 2 3 4 5 4" xfId="13776" xr:uid="{7F673840-BB22-4303-B574-C2D7633FBFA4}"/>
    <cellStyle name="一般 4 3 2 2 3 4 6" xfId="8024" xr:uid="{4FB35DE5-9C41-4BB0-B29A-A713BE9448B6}"/>
    <cellStyle name="一般 4 3 2 2 3 4 6 2" xfId="28728" xr:uid="{C6E1B311-17AD-4287-9237-770E5C136BBA}"/>
    <cellStyle name="一般 4 3 2 2 3 4 6 3" xfId="39080" xr:uid="{92CD6FBC-A6DD-4A57-93C9-B9CEE5E46A3F}"/>
    <cellStyle name="一般 4 3 2 2 3 4 6 4" xfId="18376" xr:uid="{7C71DFE5-B312-4A87-86A3-72A857321B09}"/>
    <cellStyle name="一般 4 3 2 2 3 4 7" xfId="21252" xr:uid="{B789F709-1AA9-4165-82EE-141FF87BECA8}"/>
    <cellStyle name="一般 4 3 2 2 3 4 8" xfId="31604" xr:uid="{EC050635-304A-40D6-9189-B4B710727F44}"/>
    <cellStyle name="一般 4 3 2 2 3 4 9" xfId="10900" xr:uid="{4EB99323-0607-4260-9A21-B775981C87C7}"/>
    <cellStyle name="一般 4 3 2 2 3 5" xfId="1316" xr:uid="{F59EED7E-7792-4E1D-A338-3688ED0D5178}"/>
    <cellStyle name="一般 4 3 2 2 3 5 2" xfId="2272" xr:uid="{7A611B09-9999-46EA-BCF0-122DE096A705}"/>
    <cellStyle name="一般 4 3 2 2 3 5 2 2" xfId="6680" xr:uid="{61AD93F4-896A-440A-9225-C21AFD124F0E}"/>
    <cellStyle name="一般 4 3 2 2 3 5 2 2 2" xfId="27384" xr:uid="{6C9BA807-DB82-405D-A880-2FB644266CE6}"/>
    <cellStyle name="一般 4 3 2 2 3 5 2 2 3" xfId="37736" xr:uid="{76E0439D-3C68-42D6-8AEF-BC540AD2C1AD}"/>
    <cellStyle name="一般 4 3 2 2 3 5 2 2 4" xfId="17032" xr:uid="{652FF04E-101E-4FD1-B265-007FFA063019}"/>
    <cellStyle name="一般 4 3 2 2 3 5 2 3" xfId="9556" xr:uid="{05240B09-E055-4C4C-9723-0A442C6AF3B8}"/>
    <cellStyle name="一般 4 3 2 2 3 5 2 3 2" xfId="30260" xr:uid="{414348B9-A4EE-4E33-9E20-5EB64FC90F03}"/>
    <cellStyle name="一般 4 3 2 2 3 5 2 3 3" xfId="40612" xr:uid="{979E9545-8B40-4716-99DC-FFBA8EA746C6}"/>
    <cellStyle name="一般 4 3 2 2 3 5 2 3 4" xfId="19908" xr:uid="{AB4BE80A-652D-4F65-887D-BF5CC87F9B6B}"/>
    <cellStyle name="一般 4 3 2 2 3 5 2 4" xfId="22976" xr:uid="{12848B3A-27F8-43EE-80ED-23743A9E7D9C}"/>
    <cellStyle name="一般 4 3 2 2 3 5 2 5" xfId="33328" xr:uid="{834A8283-59F2-4A94-8202-027169CCCADD}"/>
    <cellStyle name="一般 4 3 2 2 3 5 2 6" xfId="12624" xr:uid="{F4754DCF-B16E-4586-B0A4-B6540C001FE0}"/>
    <cellStyle name="一般 4 3 2 2 3 5 3" xfId="5720" xr:uid="{C4FEAE52-D5F2-42AE-B7AC-BBAEA2008168}"/>
    <cellStyle name="一般 4 3 2 2 3 5 3 2" xfId="26424" xr:uid="{B3EC7A80-8857-4F20-9A7F-5FBBDC99EBA2}"/>
    <cellStyle name="一般 4 3 2 2 3 5 3 3" xfId="36776" xr:uid="{4E6252C1-030A-4D65-B11C-909D047445C9}"/>
    <cellStyle name="一般 4 3 2 2 3 5 3 4" xfId="16072" xr:uid="{9A26C977-A727-472C-99F3-EFE434F3637E}"/>
    <cellStyle name="一般 4 3 2 2 3 5 4" xfId="3996" xr:uid="{81303753-232D-42AC-B132-0DBD9C49E29D}"/>
    <cellStyle name="一般 4 3 2 2 3 5 4 2" xfId="24700" xr:uid="{07B70CA3-49CE-4E57-872C-052715826451}"/>
    <cellStyle name="一般 4 3 2 2 3 5 4 3" xfId="35052" xr:uid="{886700B6-9F92-4EBC-A581-2D937BFB81E0}"/>
    <cellStyle name="一般 4 3 2 2 3 5 4 4" xfId="14348" xr:uid="{C6B184A8-04C5-4FCF-A14D-173986F7547C}"/>
    <cellStyle name="一般 4 3 2 2 3 5 5" xfId="8596" xr:uid="{F97D9E5A-F5E6-4875-A8A3-BD92C95890D7}"/>
    <cellStyle name="一般 4 3 2 2 3 5 5 2" xfId="29300" xr:uid="{FC0C5078-E5CB-4316-8E3C-5E7C5B9F7355}"/>
    <cellStyle name="一般 4 3 2 2 3 5 5 3" xfId="39652" xr:uid="{11F8D4AE-53C4-4C7B-82E7-32904FD91392}"/>
    <cellStyle name="一般 4 3 2 2 3 5 5 4" xfId="18948" xr:uid="{487EE6A8-25B5-4ACF-A31D-722B86A04012}"/>
    <cellStyle name="一般 4 3 2 2 3 5 6" xfId="22020" xr:uid="{86615E2B-2184-4276-99E8-DD6957016BE2}"/>
    <cellStyle name="一般 4 3 2 2 3 5 7" xfId="32372" xr:uid="{6CCD2082-CC0E-408E-82F7-6B25C14C0B2A}"/>
    <cellStyle name="一般 4 3 2 2 3 5 8" xfId="11668" xr:uid="{AB67ABD7-2B9A-4BD2-BDF4-2A2F0B51C596}"/>
    <cellStyle name="一般 4 3 2 2 3 6" xfId="932" xr:uid="{E0FE756C-59C5-4BE4-8C3A-ECBD725DCC57}"/>
    <cellStyle name="一般 4 3 2 2 3 6 2" xfId="5532" xr:uid="{A2566A06-E25C-4A1B-A510-36B939B77644}"/>
    <cellStyle name="一般 4 3 2 2 3 6 2 2" xfId="26236" xr:uid="{B18ADF38-3E1B-4399-A90E-C32D75939D6D}"/>
    <cellStyle name="一般 4 3 2 2 3 6 2 3" xfId="36588" xr:uid="{F1CB9FB6-4824-4A12-B3C6-F9A9D76C7ABF}"/>
    <cellStyle name="一般 4 3 2 2 3 6 2 4" xfId="15884" xr:uid="{3CF2ABF0-8C29-49F7-BD5F-2A0ED7ABCBD1}"/>
    <cellStyle name="一般 4 3 2 2 3 6 3" xfId="3808" xr:uid="{2BA76A8D-224A-43A6-B4DC-A5F265118E19}"/>
    <cellStyle name="一般 4 3 2 2 3 6 3 2" xfId="24512" xr:uid="{08D5740C-56A4-44C6-8F02-9AC899D822C5}"/>
    <cellStyle name="一般 4 3 2 2 3 6 3 3" xfId="34864" xr:uid="{D2FFD767-E3D2-4573-97A9-7A597031F774}"/>
    <cellStyle name="一般 4 3 2 2 3 6 3 4" xfId="14160" xr:uid="{FFD13EAA-E3EE-4875-9365-75E3B2A2610A}"/>
    <cellStyle name="一般 4 3 2 2 3 6 4" xfId="8408" xr:uid="{89E13C6E-B1CE-4515-BCDB-37793E9F08AB}"/>
    <cellStyle name="一般 4 3 2 2 3 6 4 2" xfId="29112" xr:uid="{6DE1F2BB-EFE8-4827-88A3-2821CD046363}"/>
    <cellStyle name="一般 4 3 2 2 3 6 4 3" xfId="39464" xr:uid="{258D58E5-2977-4D68-85A1-0B120501B2EA}"/>
    <cellStyle name="一般 4 3 2 2 3 6 4 4" xfId="18760" xr:uid="{C8525694-7C67-42FB-AEF2-45A68D35077D}"/>
    <cellStyle name="一般 4 3 2 2 3 6 5" xfId="21636" xr:uid="{C357004A-AED7-4D0C-8837-5D833BC1DFC4}"/>
    <cellStyle name="一般 4 3 2 2 3 6 6" xfId="31988" xr:uid="{1691A5C5-EC15-4CD1-BECC-0DB48ADA4081}"/>
    <cellStyle name="一般 4 3 2 2 3 6 7" xfId="11284" xr:uid="{3C09A107-F7D6-496C-8CCE-7147268F92AD}"/>
    <cellStyle name="一般 4 3 2 2 3 7" xfId="2080" xr:uid="{4C0E1AFA-AE7B-493F-9FF3-3BD91E47BAC4}"/>
    <cellStyle name="一般 4 3 2 2 3 7 2" xfId="6488" xr:uid="{39C84966-339F-44F6-9531-FEAE45E7A810}"/>
    <cellStyle name="一般 4 3 2 2 3 7 2 2" xfId="27192" xr:uid="{75B02882-F9AB-4DA6-8502-E726AEB1D675}"/>
    <cellStyle name="一般 4 3 2 2 3 7 2 3" xfId="37544" xr:uid="{6A8B2770-7296-4142-8E8C-B0BE0F914363}"/>
    <cellStyle name="一般 4 3 2 2 3 7 2 4" xfId="16840" xr:uid="{84E37BC9-9661-4C4B-B6EE-040B173AA995}"/>
    <cellStyle name="一般 4 3 2 2 3 7 3" xfId="9364" xr:uid="{128B8F6E-E38B-4EA2-B9D1-A9B2C43F12EC}"/>
    <cellStyle name="一般 4 3 2 2 3 7 3 2" xfId="30068" xr:uid="{F860D934-72F5-4063-88B7-2E75DB5CD8BF}"/>
    <cellStyle name="一般 4 3 2 2 3 7 3 3" xfId="40420" xr:uid="{BE3B3765-0F07-4B66-91BA-8E73B22C0C64}"/>
    <cellStyle name="一般 4 3 2 2 3 7 3 4" xfId="19716" xr:uid="{AF8ED0FE-394E-4CF4-9FEF-E6A0B7C2BA01}"/>
    <cellStyle name="一般 4 3 2 2 3 7 4" xfId="22784" xr:uid="{49FC2B5F-32F2-4786-B2F4-730713563529}"/>
    <cellStyle name="一般 4 3 2 2 3 7 5" xfId="33136" xr:uid="{B71CDB4F-948E-43A5-B7F1-4F2AA10C98E2}"/>
    <cellStyle name="一般 4 3 2 2 3 7 6" xfId="12432" xr:uid="{88C808CF-6422-41D0-916B-8628E553115F}"/>
    <cellStyle name="一般 4 3 2 2 3 8" xfId="4764" xr:uid="{83FE0599-D526-4139-BADF-40A241894C54}"/>
    <cellStyle name="一般 4 3 2 2 3 8 2" xfId="25468" xr:uid="{4322F307-999E-439D-86C8-B1B44CEDB0A6}"/>
    <cellStyle name="一般 4 3 2 2 3 8 3" xfId="35820" xr:uid="{4D28DA0A-7BE7-489F-B588-9DED52960DCB}"/>
    <cellStyle name="一般 4 3 2 2 3 8 4" xfId="15116" xr:uid="{9BCC7592-8968-4DF6-95D8-FD426426A70E}"/>
    <cellStyle name="一般 4 3 2 2 3 9" xfId="3040" xr:uid="{645ABEE3-5E21-4FB3-82B5-8186EE55BA10}"/>
    <cellStyle name="一般 4 3 2 2 3 9 2" xfId="23744" xr:uid="{89D63926-18D6-4BA3-9134-7E5B3A7950C5}"/>
    <cellStyle name="一般 4 3 2 2 3 9 3" xfId="34096" xr:uid="{ED755295-2E39-4881-A0C6-255CD3BD9BD2}"/>
    <cellStyle name="一般 4 3 2 2 3 9 4" xfId="13392" xr:uid="{0804B0EA-BC23-4600-832E-EB72E020F682}"/>
    <cellStyle name="一般 4 3 2 2 4" xfId="212" xr:uid="{24E573BC-B94D-459E-B1E0-EB01A5E6481E}"/>
    <cellStyle name="一般 4 3 2 2 4 10" xfId="20916" xr:uid="{3721F489-01EE-4FA3-8838-CCB5830A2791}"/>
    <cellStyle name="一般 4 3 2 2 4 11" xfId="31268" xr:uid="{2EA50E26-4BBC-415C-A4C2-EAACD6FAB86F}"/>
    <cellStyle name="一般 4 3 2 2 4 12" xfId="10564" xr:uid="{58081934-381F-49B0-AD91-F32C40F5EAB9}"/>
    <cellStyle name="一般 4 3 2 2 4 2" xfId="404" xr:uid="{B4F5D1EA-52F5-4575-AC6C-784476D2E2F6}"/>
    <cellStyle name="一般 4 3 2 2 4 2 10" xfId="10756" xr:uid="{D533F4C7-572B-4824-AF8A-F5CEDF788819}"/>
    <cellStyle name="一般 4 3 2 2 4 2 2" xfId="788" xr:uid="{0CC2E658-DF30-4045-A63B-AF19DB1761D1}"/>
    <cellStyle name="一般 4 3 2 2 4 2 2 2" xfId="1940" xr:uid="{33305088-A341-4593-84FE-D7B5DF3F0F77}"/>
    <cellStyle name="一般 4 3 2 2 4 2 2 2 2" xfId="6344" xr:uid="{084CA2CD-8530-4B43-B914-56B81A41A7E7}"/>
    <cellStyle name="一般 4 3 2 2 4 2 2 2 2 2" xfId="27048" xr:uid="{2487B253-022E-4356-A55B-878F6C7D2BD2}"/>
    <cellStyle name="一般 4 3 2 2 4 2 2 2 2 3" xfId="37400" xr:uid="{D5EE4283-9843-490D-AEBD-446D55348689}"/>
    <cellStyle name="一般 4 3 2 2 4 2 2 2 2 4" xfId="16696" xr:uid="{DCD6CFAA-8A0D-490C-8FD1-508BDE33B737}"/>
    <cellStyle name="一般 4 3 2 2 4 2 2 2 3" xfId="4620" xr:uid="{78C0EE95-8FA0-46B2-BA19-ED3558B6E9C4}"/>
    <cellStyle name="一般 4 3 2 2 4 2 2 2 3 2" xfId="25324" xr:uid="{978DA630-0F16-49B2-AB5E-B8BFAC777EA2}"/>
    <cellStyle name="一般 4 3 2 2 4 2 2 2 3 3" xfId="35676" xr:uid="{BB2892BC-E0B3-4DC7-8A57-997E1FEAED39}"/>
    <cellStyle name="一般 4 3 2 2 4 2 2 2 3 4" xfId="14972" xr:uid="{6946C83E-930F-49F6-8A79-D8703E67385A}"/>
    <cellStyle name="一般 4 3 2 2 4 2 2 2 4" xfId="9220" xr:uid="{093C6D80-0E4B-45A4-B653-A3ED2F918C1C}"/>
    <cellStyle name="一般 4 3 2 2 4 2 2 2 4 2" xfId="29924" xr:uid="{686EFDF7-04BE-4780-95B7-A6AEEB500284}"/>
    <cellStyle name="一般 4 3 2 2 4 2 2 2 4 3" xfId="40276" xr:uid="{6CB781A3-3762-4FAF-908E-D2E56A42A048}"/>
    <cellStyle name="一般 4 3 2 2 4 2 2 2 4 4" xfId="19572" xr:uid="{FBECEFA2-6F9D-475F-B861-1937698265E7}"/>
    <cellStyle name="一般 4 3 2 2 4 2 2 2 5" xfId="22644" xr:uid="{0FE6B62B-28F5-48DA-AFD6-B76448A17023}"/>
    <cellStyle name="一般 4 3 2 2 4 2 2 2 6" xfId="32996" xr:uid="{233C6C21-1E93-4444-9B1D-5DCA98F6ABF6}"/>
    <cellStyle name="一般 4 3 2 2 4 2 2 2 7" xfId="12292" xr:uid="{0024F9C5-D4CB-43A5-B282-1FCC5BBFD150}"/>
    <cellStyle name="一般 4 3 2 2 4 2 2 3" xfId="2704" xr:uid="{B89DFD12-1AAB-48D5-8CA4-9759A5E73155}"/>
    <cellStyle name="一般 4 3 2 2 4 2 2 3 2" xfId="7304" xr:uid="{5A7AD957-FF6A-47F1-BE30-461CE764FD1C}"/>
    <cellStyle name="一般 4 3 2 2 4 2 2 3 2 2" xfId="28008" xr:uid="{36D674C3-D28F-4573-B845-4A5B99B49986}"/>
    <cellStyle name="一般 4 3 2 2 4 2 2 3 2 3" xfId="38360" xr:uid="{40865E11-E482-407A-B49A-65E4532D5EDD}"/>
    <cellStyle name="一般 4 3 2 2 4 2 2 3 2 4" xfId="17656" xr:uid="{3CFC7501-D97A-4842-AF14-B237D7717B62}"/>
    <cellStyle name="一般 4 3 2 2 4 2 2 3 3" xfId="10180" xr:uid="{F1EC2E99-1AE9-44E7-8732-4E125DD61B02}"/>
    <cellStyle name="一般 4 3 2 2 4 2 2 3 3 2" xfId="30884" xr:uid="{D99688EF-D639-48B3-B01B-BBFB0A7EF3BA}"/>
    <cellStyle name="一般 4 3 2 2 4 2 2 3 3 3" xfId="41236" xr:uid="{5A8BAB90-3201-4D4C-ABDC-C016741CAB85}"/>
    <cellStyle name="一般 4 3 2 2 4 2 2 3 3 4" xfId="20532" xr:uid="{FD717245-28BF-4DFC-9EEC-81555CF46BAB}"/>
    <cellStyle name="一般 4 3 2 2 4 2 2 3 4" xfId="23408" xr:uid="{A68BBC31-7E52-48BC-8EED-3369CF918FB2}"/>
    <cellStyle name="一般 4 3 2 2 4 2 2 3 5" xfId="33760" xr:uid="{BD4A3E29-1EC8-4DD8-8F6D-CFE3E3F974E4}"/>
    <cellStyle name="一般 4 3 2 2 4 2 2 3 6" xfId="13056" xr:uid="{9BFCE1A0-791D-46CC-B83E-0549CEC2ABC6}"/>
    <cellStyle name="一般 4 3 2 2 4 2 2 4" xfId="5388" xr:uid="{F56BAA19-A01C-4099-B202-20C87A35D13C}"/>
    <cellStyle name="一般 4 3 2 2 4 2 2 4 2" xfId="26092" xr:uid="{2DA884D3-EAF9-49A3-86C1-8E0090C0B058}"/>
    <cellStyle name="一般 4 3 2 2 4 2 2 4 3" xfId="36444" xr:uid="{74D9DCC8-3ABA-4393-8646-47E7DEF8B228}"/>
    <cellStyle name="一般 4 3 2 2 4 2 2 4 4" xfId="15740" xr:uid="{8FF3AF46-3A34-4EE3-9412-6CA184A38B90}"/>
    <cellStyle name="一般 4 3 2 2 4 2 2 5" xfId="3664" xr:uid="{BB68AEC4-311E-4478-B93D-8E0FCC642DEA}"/>
    <cellStyle name="一般 4 3 2 2 4 2 2 5 2" xfId="24368" xr:uid="{C387520B-E15A-4747-A0A6-1D9055BC57C4}"/>
    <cellStyle name="一般 4 3 2 2 4 2 2 5 3" xfId="34720" xr:uid="{84AF9D9B-E0BA-466C-ABFC-D2B62E14CFA5}"/>
    <cellStyle name="一般 4 3 2 2 4 2 2 5 4" xfId="14016" xr:uid="{14A0614A-1C2A-46C3-9C69-1CE62EDE9824}"/>
    <cellStyle name="一般 4 3 2 2 4 2 2 6" xfId="8264" xr:uid="{725BC141-3A32-49C9-8ED6-D91AD073C0AE}"/>
    <cellStyle name="一般 4 3 2 2 4 2 2 6 2" xfId="28968" xr:uid="{0BEB107C-9306-4A44-A575-E1D82F740A49}"/>
    <cellStyle name="一般 4 3 2 2 4 2 2 6 3" xfId="39320" xr:uid="{B3C7B14D-EDD9-439E-B8F9-48F0BE691D9F}"/>
    <cellStyle name="一般 4 3 2 2 4 2 2 6 4" xfId="18616" xr:uid="{FFD1E502-6E73-43C0-BA7A-6EC88394F1F6}"/>
    <cellStyle name="一般 4 3 2 2 4 2 2 7" xfId="21492" xr:uid="{0D927346-DE16-4C1D-A1D7-3BFDE2BC7ED9}"/>
    <cellStyle name="一般 4 3 2 2 4 2 2 8" xfId="31844" xr:uid="{B52D0410-1F66-43DF-9848-8D4D28C0508C}"/>
    <cellStyle name="一般 4 3 2 2 4 2 2 9" xfId="11140" xr:uid="{81669D87-6CAC-4F05-9AF8-766788CECA42}"/>
    <cellStyle name="一般 4 3 2 2 4 2 3" xfId="1556" xr:uid="{F7111C45-27A1-4524-B4FF-4BA56EC33172}"/>
    <cellStyle name="一般 4 3 2 2 4 2 3 2" xfId="2896" xr:uid="{9DA51276-D4D5-49F6-8B49-80C1DB0D1DFB}"/>
    <cellStyle name="一般 4 3 2 2 4 2 3 2 2" xfId="7496" xr:uid="{265E7D8D-1B93-4633-90C0-C67CDF16A0E0}"/>
    <cellStyle name="一般 4 3 2 2 4 2 3 2 2 2" xfId="28200" xr:uid="{0B09DB6B-4DAC-4676-96C9-39C3EEE8D906}"/>
    <cellStyle name="一般 4 3 2 2 4 2 3 2 2 3" xfId="38552" xr:uid="{4AA0FA9F-40F4-4259-9977-AD2D76F5D6F5}"/>
    <cellStyle name="一般 4 3 2 2 4 2 3 2 2 4" xfId="17848" xr:uid="{BBDE3CDA-00FF-483C-A7B8-F8715CCA5649}"/>
    <cellStyle name="一般 4 3 2 2 4 2 3 2 3" xfId="10372" xr:uid="{E7CEA8C2-4FE5-4133-A365-06E229F50365}"/>
    <cellStyle name="一般 4 3 2 2 4 2 3 2 3 2" xfId="31076" xr:uid="{799A4E70-FE27-4528-8B01-13F95BC52567}"/>
    <cellStyle name="一般 4 3 2 2 4 2 3 2 3 3" xfId="41428" xr:uid="{5987691C-5C51-4271-8140-4643AC97D44A}"/>
    <cellStyle name="一般 4 3 2 2 4 2 3 2 3 4" xfId="20724" xr:uid="{7FB6FB23-6789-48B9-A44D-C25C42856384}"/>
    <cellStyle name="一般 4 3 2 2 4 2 3 2 4" xfId="23600" xr:uid="{DDAD689F-B8F8-4DFD-9970-52FF9E24FED7}"/>
    <cellStyle name="一般 4 3 2 2 4 2 3 2 5" xfId="33952" xr:uid="{20E02735-716F-4CB1-904C-560A26E441AD}"/>
    <cellStyle name="一般 4 3 2 2 4 2 3 2 6" xfId="13248" xr:uid="{CD0F224F-2ED8-4859-A4D8-CF38390A696E}"/>
    <cellStyle name="一般 4 3 2 2 4 2 3 3" xfId="5960" xr:uid="{9BFAA889-C1CF-4A03-8212-F108F1BA3E7D}"/>
    <cellStyle name="一般 4 3 2 2 4 2 3 3 2" xfId="26664" xr:uid="{EF74EB6C-3C23-47DF-83FA-27C899B775E0}"/>
    <cellStyle name="一般 4 3 2 2 4 2 3 3 3" xfId="37016" xr:uid="{0F8FBE9B-3FEC-49C3-9CFA-8373CF1D0DB9}"/>
    <cellStyle name="一般 4 3 2 2 4 2 3 3 4" xfId="16312" xr:uid="{6EC68ECF-ED01-4AA6-A5B5-233F4561B62E}"/>
    <cellStyle name="一般 4 3 2 2 4 2 3 4" xfId="4236" xr:uid="{E9DBFE8D-04DE-4045-BBFE-B643A797163A}"/>
    <cellStyle name="一般 4 3 2 2 4 2 3 4 2" xfId="24940" xr:uid="{EE198DBC-4612-44A0-8145-7CD93BD150D6}"/>
    <cellStyle name="一般 4 3 2 2 4 2 3 4 3" xfId="35292" xr:uid="{A67BE9C2-A10A-457B-801E-FC4C50228B7A}"/>
    <cellStyle name="一般 4 3 2 2 4 2 3 4 4" xfId="14588" xr:uid="{4859F9C2-C3D1-444C-93DF-5CE02928DBC5}"/>
    <cellStyle name="一般 4 3 2 2 4 2 3 5" xfId="8836" xr:uid="{2AFA3E59-1F30-4F8F-A7EA-0B35034C5F66}"/>
    <cellStyle name="一般 4 3 2 2 4 2 3 5 2" xfId="29540" xr:uid="{9ED9BB19-75FE-4955-B225-E136084FD4E9}"/>
    <cellStyle name="一般 4 3 2 2 4 2 3 5 3" xfId="39892" xr:uid="{5F1C2527-D95E-4262-BC26-263C9CC59389}"/>
    <cellStyle name="一般 4 3 2 2 4 2 3 5 4" xfId="19188" xr:uid="{98C0FE34-4502-464D-8C23-A2E6ECDA2BE3}"/>
    <cellStyle name="一般 4 3 2 2 4 2 3 6" xfId="22260" xr:uid="{C069E1D6-FB69-4B04-85DE-835223D24F26}"/>
    <cellStyle name="一般 4 3 2 2 4 2 3 7" xfId="32612" xr:uid="{56644970-D51B-4CE7-8484-FDD62BBC6D70}"/>
    <cellStyle name="一般 4 3 2 2 4 2 3 8" xfId="11908" xr:uid="{DDE9ED67-18E9-4815-BDB7-11C659354730}"/>
    <cellStyle name="一般 4 3 2 2 4 2 4" xfId="1172" xr:uid="{4084468D-E157-4C57-B611-8080D05935D7}"/>
    <cellStyle name="一般 4 3 2 2 4 2 4 2" xfId="6920" xr:uid="{16E14F5A-3913-420A-AA59-70A9A146DCEA}"/>
    <cellStyle name="一般 4 3 2 2 4 2 4 2 2" xfId="27624" xr:uid="{C17C0C93-F2BC-4FCE-B388-8311AF06ACD4}"/>
    <cellStyle name="一般 4 3 2 2 4 2 4 2 3" xfId="37976" xr:uid="{830A8861-18D7-4DA9-A7AE-6A9CDDA5105A}"/>
    <cellStyle name="一般 4 3 2 2 4 2 4 2 4" xfId="17272" xr:uid="{2D928111-AE22-4387-A7BE-F581C1CFAB4E}"/>
    <cellStyle name="一般 4 3 2 2 4 2 4 3" xfId="9796" xr:uid="{46CD16A0-5191-4FD5-83E0-90FB1222FCA0}"/>
    <cellStyle name="一般 4 3 2 2 4 2 4 3 2" xfId="30500" xr:uid="{3C5F5968-6BE0-4056-926E-44C54C7F6C79}"/>
    <cellStyle name="一般 4 3 2 2 4 2 4 3 3" xfId="40852" xr:uid="{B80EB27E-DB7D-4DD3-8055-A687671765F3}"/>
    <cellStyle name="一般 4 3 2 2 4 2 4 3 4" xfId="20148" xr:uid="{A52ED1DC-1FE4-4936-B87B-5B4DC20771BC}"/>
    <cellStyle name="一般 4 3 2 2 4 2 4 4" xfId="21876" xr:uid="{A8A223A0-745D-4DE0-B130-04F5A634C643}"/>
    <cellStyle name="一般 4 3 2 2 4 2 4 5" xfId="32228" xr:uid="{88045A32-5D0B-411D-9F14-5CE23E7EFE6C}"/>
    <cellStyle name="一般 4 3 2 2 4 2 4 6" xfId="11524" xr:uid="{ED5EEB13-361A-4930-B2B5-E3DD173ECAD1}"/>
    <cellStyle name="一般 4 3 2 2 4 2 5" xfId="5004" xr:uid="{A295EFA4-4171-4790-B9D0-BA2C6C7ACA7E}"/>
    <cellStyle name="一般 4 3 2 2 4 2 5 2" xfId="25708" xr:uid="{B39A6D0A-D1AD-4DE1-A1C7-4AE4000D4C54}"/>
    <cellStyle name="一般 4 3 2 2 4 2 5 3" xfId="36060" xr:uid="{3E90DD59-ED58-42D1-B10B-6119DDA04BB1}"/>
    <cellStyle name="一般 4 3 2 2 4 2 5 4" xfId="15356" xr:uid="{22F99DE7-D7AB-469E-BC06-58C4950FBF90}"/>
    <cellStyle name="一般 4 3 2 2 4 2 6" xfId="3280" xr:uid="{D0F9D6DB-0F93-4505-9E32-559BEB3C55C1}"/>
    <cellStyle name="一般 4 3 2 2 4 2 6 2" xfId="23984" xr:uid="{B215AC99-2D67-4064-9942-640E699DBBDA}"/>
    <cellStyle name="一般 4 3 2 2 4 2 6 3" xfId="34336" xr:uid="{0CECB843-D63C-45F4-84D1-E9E63D37681D}"/>
    <cellStyle name="一般 4 3 2 2 4 2 6 4" xfId="13632" xr:uid="{F4F8F408-29FE-4956-89B2-BD7A011B2998}"/>
    <cellStyle name="一般 4 3 2 2 4 2 7" xfId="7880" xr:uid="{644B1432-2595-4656-9755-7539F1A8FFC4}"/>
    <cellStyle name="一般 4 3 2 2 4 2 7 2" xfId="28584" xr:uid="{027AF994-7AC1-43A7-B4F8-264E82A9B531}"/>
    <cellStyle name="一般 4 3 2 2 4 2 7 3" xfId="38936" xr:uid="{43190024-6A9E-4ED4-81CA-589EF04C284C}"/>
    <cellStyle name="一般 4 3 2 2 4 2 7 4" xfId="18232" xr:uid="{40EE9852-BC99-43E0-8EC8-23C87CC1516E}"/>
    <cellStyle name="一般 4 3 2 2 4 2 8" xfId="21108" xr:uid="{6A3256AA-FDAF-46C5-8365-A18EB42F632A}"/>
    <cellStyle name="一般 4 3 2 2 4 2 9" xfId="31460" xr:uid="{AFE8D7D5-8DC8-45D4-8AC1-A7606C71AD2A}"/>
    <cellStyle name="一般 4 3 2 2 4 3" xfId="596" xr:uid="{91A497B6-109E-4A24-9F89-27F5B5CC4CE4}"/>
    <cellStyle name="一般 4 3 2 2 4 3 2" xfId="1748" xr:uid="{8896683F-8C8A-4FC6-A079-715B1282B077}"/>
    <cellStyle name="一般 4 3 2 2 4 3 2 2" xfId="6152" xr:uid="{21D2C17E-E9D3-4ABE-8C96-42C8BEC666B4}"/>
    <cellStyle name="一般 4 3 2 2 4 3 2 2 2" xfId="26856" xr:uid="{E52C807F-6E24-441E-ACD0-6309A9953F6A}"/>
    <cellStyle name="一般 4 3 2 2 4 3 2 2 3" xfId="37208" xr:uid="{3280A1E2-1BB6-4E6B-9BE7-F0B915F097EB}"/>
    <cellStyle name="一般 4 3 2 2 4 3 2 2 4" xfId="16504" xr:uid="{FA94907E-2ACE-413C-A4E3-640FAB28FFDB}"/>
    <cellStyle name="一般 4 3 2 2 4 3 2 3" xfId="4428" xr:uid="{2896C6E8-FD4A-4F0A-A59E-B21507DFAE70}"/>
    <cellStyle name="一般 4 3 2 2 4 3 2 3 2" xfId="25132" xr:uid="{394C8F47-70F4-4221-88E2-0144EAE82603}"/>
    <cellStyle name="一般 4 3 2 2 4 3 2 3 3" xfId="35484" xr:uid="{77A671B1-A293-4191-B017-CB393BD1F6D8}"/>
    <cellStyle name="一般 4 3 2 2 4 3 2 3 4" xfId="14780" xr:uid="{FC61722F-5565-4035-9D5C-39716C0EECE3}"/>
    <cellStyle name="一般 4 3 2 2 4 3 2 4" xfId="9028" xr:uid="{04C576AF-C6BB-46FF-9F5A-67468FC65D8C}"/>
    <cellStyle name="一般 4 3 2 2 4 3 2 4 2" xfId="29732" xr:uid="{CB5456CD-7013-488F-87AF-EE6055B76D5A}"/>
    <cellStyle name="一般 4 3 2 2 4 3 2 4 3" xfId="40084" xr:uid="{7E06B032-3021-4F8D-833E-41D4217B7B09}"/>
    <cellStyle name="一般 4 3 2 2 4 3 2 4 4" xfId="19380" xr:uid="{E4CFCED0-20FE-4DAD-B575-5C8C7DCDA53D}"/>
    <cellStyle name="一般 4 3 2 2 4 3 2 5" xfId="22452" xr:uid="{59C7805C-DA15-44CA-9C81-9B826AFA3B81}"/>
    <cellStyle name="一般 4 3 2 2 4 3 2 6" xfId="32804" xr:uid="{2C3C8A0B-F3BD-45DE-B5BE-61C1AE9CBAD1}"/>
    <cellStyle name="一般 4 3 2 2 4 3 2 7" xfId="12100" xr:uid="{6755D210-231C-47FB-A90F-08F36A282ADA}"/>
    <cellStyle name="一般 4 3 2 2 4 3 3" xfId="2512" xr:uid="{C576ECF8-5B49-429B-83FF-F2152E44B88B}"/>
    <cellStyle name="一般 4 3 2 2 4 3 3 2" xfId="7112" xr:uid="{AD70E175-5E9B-46ED-8647-B6A880EF0781}"/>
    <cellStyle name="一般 4 3 2 2 4 3 3 2 2" xfId="27816" xr:uid="{91060894-F6A3-40E7-B25F-2B8D4371CFA2}"/>
    <cellStyle name="一般 4 3 2 2 4 3 3 2 3" xfId="38168" xr:uid="{884DDD30-4013-4129-B42D-00BD210062C3}"/>
    <cellStyle name="一般 4 3 2 2 4 3 3 2 4" xfId="17464" xr:uid="{42FA7BE9-BB13-4202-ADE4-F264AF688CFD}"/>
    <cellStyle name="一般 4 3 2 2 4 3 3 3" xfId="9988" xr:uid="{3DA14088-9ECD-4DB4-B95F-082685618591}"/>
    <cellStyle name="一般 4 3 2 2 4 3 3 3 2" xfId="30692" xr:uid="{D2D4318C-7608-4149-946E-DADFD4A02DE8}"/>
    <cellStyle name="一般 4 3 2 2 4 3 3 3 3" xfId="41044" xr:uid="{BF035AB3-AD8B-4EA0-9847-3DC8C1001234}"/>
    <cellStyle name="一般 4 3 2 2 4 3 3 3 4" xfId="20340" xr:uid="{AB4BAFAF-3754-4528-A799-443927E0FD24}"/>
    <cellStyle name="一般 4 3 2 2 4 3 3 4" xfId="23216" xr:uid="{D8DD03B5-9809-4354-B8AE-96BE3B26CE79}"/>
    <cellStyle name="一般 4 3 2 2 4 3 3 5" xfId="33568" xr:uid="{0AC88243-FBDC-4059-B495-88A002643A42}"/>
    <cellStyle name="一般 4 3 2 2 4 3 3 6" xfId="12864" xr:uid="{CEDC5E4B-8AC8-4A7A-8878-4F6BBD292DC2}"/>
    <cellStyle name="一般 4 3 2 2 4 3 4" xfId="5196" xr:uid="{2427CB63-FF3C-42A8-A33E-16671424F0AC}"/>
    <cellStyle name="一般 4 3 2 2 4 3 4 2" xfId="25900" xr:uid="{B7410F1A-9E8C-4E5C-9CD6-A3E7D3EBD5D0}"/>
    <cellStyle name="一般 4 3 2 2 4 3 4 3" xfId="36252" xr:uid="{A39B4BEE-9921-4965-B7F2-FB02A926ADC8}"/>
    <cellStyle name="一般 4 3 2 2 4 3 4 4" xfId="15548" xr:uid="{2F45651A-6F9C-477A-8533-072D6DDD20A8}"/>
    <cellStyle name="一般 4 3 2 2 4 3 5" xfId="3472" xr:uid="{66677CC4-93D2-41E9-8FED-1D71D2EC4E62}"/>
    <cellStyle name="一般 4 3 2 2 4 3 5 2" xfId="24176" xr:uid="{7BD0B378-9760-4B74-A75D-0FAB2CC83ADC}"/>
    <cellStyle name="一般 4 3 2 2 4 3 5 3" xfId="34528" xr:uid="{2F6ADFC4-DB02-41C5-89E0-7F4C359A3894}"/>
    <cellStyle name="一般 4 3 2 2 4 3 5 4" xfId="13824" xr:uid="{582A286B-2733-4B8C-9F7F-02E682D8B94F}"/>
    <cellStyle name="一般 4 3 2 2 4 3 6" xfId="8072" xr:uid="{F01238D2-5F49-4247-A0F3-FAF397A7A738}"/>
    <cellStyle name="一般 4 3 2 2 4 3 6 2" xfId="28776" xr:uid="{23DC10C2-BC7E-4FD5-AA50-EEFCACB893A5}"/>
    <cellStyle name="一般 4 3 2 2 4 3 6 3" xfId="39128" xr:uid="{F790CB7F-8253-4FE4-B686-F391D7464A95}"/>
    <cellStyle name="一般 4 3 2 2 4 3 6 4" xfId="18424" xr:uid="{5C6442B6-7694-4F1A-B681-4E9A58D16A57}"/>
    <cellStyle name="一般 4 3 2 2 4 3 7" xfId="21300" xr:uid="{097FE700-513D-4BF6-A520-6B9B28BFB16C}"/>
    <cellStyle name="一般 4 3 2 2 4 3 8" xfId="31652" xr:uid="{7F4147D0-DB02-4C5F-8C62-F742991B90A8}"/>
    <cellStyle name="一般 4 3 2 2 4 3 9" xfId="10948" xr:uid="{067CD0D3-6674-416F-A04E-6F43A2494375}"/>
    <cellStyle name="一般 4 3 2 2 4 4" xfId="1364" xr:uid="{0E356400-88CB-4960-8560-74C2430948D1}"/>
    <cellStyle name="一般 4 3 2 2 4 4 2" xfId="2320" xr:uid="{98C0B359-286C-4621-8B9C-6C2F66C0F13D}"/>
    <cellStyle name="一般 4 3 2 2 4 4 2 2" xfId="6728" xr:uid="{95CAE893-F342-447C-8394-79B44B2F9AC9}"/>
    <cellStyle name="一般 4 3 2 2 4 4 2 2 2" xfId="27432" xr:uid="{7D7B41E4-07C0-429D-A4AC-5B6BA909131F}"/>
    <cellStyle name="一般 4 3 2 2 4 4 2 2 3" xfId="37784" xr:uid="{BF374ADC-5D16-4C8F-96B7-4E8E5AA52C63}"/>
    <cellStyle name="一般 4 3 2 2 4 4 2 2 4" xfId="17080" xr:uid="{CAC1C5AF-C014-4F32-AC6F-535F585521A1}"/>
    <cellStyle name="一般 4 3 2 2 4 4 2 3" xfId="9604" xr:uid="{5F78BC81-8AFB-4A90-959A-3049E93207EA}"/>
    <cellStyle name="一般 4 3 2 2 4 4 2 3 2" xfId="30308" xr:uid="{91807513-9A7A-4DAD-BF68-6B0B08DE19B1}"/>
    <cellStyle name="一般 4 3 2 2 4 4 2 3 3" xfId="40660" xr:uid="{243B3673-2329-4C50-8B35-28C6BBF99C27}"/>
    <cellStyle name="一般 4 3 2 2 4 4 2 3 4" xfId="19956" xr:uid="{ACB07D1F-E09E-4CA9-87AA-D13D6663F24C}"/>
    <cellStyle name="一般 4 3 2 2 4 4 2 4" xfId="23024" xr:uid="{B17E1DDD-0283-4008-BBA9-42A92B8A8084}"/>
    <cellStyle name="一般 4 3 2 2 4 4 2 5" xfId="33376" xr:uid="{53F5C512-3CE0-40DF-9F07-8AF3E36F5679}"/>
    <cellStyle name="一般 4 3 2 2 4 4 2 6" xfId="12672" xr:uid="{48D0DD06-C63C-4C52-BD92-EADD41132389}"/>
    <cellStyle name="一般 4 3 2 2 4 4 3" xfId="5768" xr:uid="{50962DBA-681E-40FF-B0F9-66CA9CF4A6FA}"/>
    <cellStyle name="一般 4 3 2 2 4 4 3 2" xfId="26472" xr:uid="{E625ED54-3A0D-4BFB-A88F-BDDE8BEE04EC}"/>
    <cellStyle name="一般 4 3 2 2 4 4 3 3" xfId="36824" xr:uid="{4448259C-374D-4BB0-93AB-A1323FCFBC00}"/>
    <cellStyle name="一般 4 3 2 2 4 4 3 4" xfId="16120" xr:uid="{2ED6ADB6-CDC3-4A20-816D-8234E5D5B564}"/>
    <cellStyle name="一般 4 3 2 2 4 4 4" xfId="4044" xr:uid="{2CF32979-7324-42DD-8DFD-E774DC3C6342}"/>
    <cellStyle name="一般 4 3 2 2 4 4 4 2" xfId="24748" xr:uid="{7C97213F-E453-4771-9D88-EB18D5F1F2D4}"/>
    <cellStyle name="一般 4 3 2 2 4 4 4 3" xfId="35100" xr:uid="{76EE391E-FE35-4E61-B0B3-E7D1F8770D73}"/>
    <cellStyle name="一般 4 3 2 2 4 4 4 4" xfId="14396" xr:uid="{20B58EC7-1B3E-4C67-9A46-F90FC6457A70}"/>
    <cellStyle name="一般 4 3 2 2 4 4 5" xfId="8644" xr:uid="{8633AAAC-BDE8-4714-92B1-1FF4FD995A1B}"/>
    <cellStyle name="一般 4 3 2 2 4 4 5 2" xfId="29348" xr:uid="{F994E132-CFF0-4503-B5EF-F8C15CD4E87A}"/>
    <cellStyle name="一般 4 3 2 2 4 4 5 3" xfId="39700" xr:uid="{585F1D1B-E71F-4162-850E-A50F2B690086}"/>
    <cellStyle name="一般 4 3 2 2 4 4 5 4" xfId="18996" xr:uid="{1C72F85F-906B-467A-ABBE-2FDB12E2C6C3}"/>
    <cellStyle name="一般 4 3 2 2 4 4 6" xfId="22068" xr:uid="{482559D6-3B58-4EBD-99C7-B7AA2E85D93D}"/>
    <cellStyle name="一般 4 3 2 2 4 4 7" xfId="32420" xr:uid="{7DA3FAE2-E9F5-4B38-A1AD-A2C9C9D44984}"/>
    <cellStyle name="一般 4 3 2 2 4 4 8" xfId="11716" xr:uid="{FE513E85-4F4D-471C-8A41-84883D8423F2}"/>
    <cellStyle name="一般 4 3 2 2 4 5" xfId="980" xr:uid="{F6D0CE01-A75C-4775-B84E-A941C6EB5604}"/>
    <cellStyle name="一般 4 3 2 2 4 5 2" xfId="5580" xr:uid="{81419146-6637-4F81-8B47-741B94EE6745}"/>
    <cellStyle name="一般 4 3 2 2 4 5 2 2" xfId="26284" xr:uid="{270D8372-94FA-4C6B-8415-95F126A33CA3}"/>
    <cellStyle name="一般 4 3 2 2 4 5 2 3" xfId="36636" xr:uid="{0EE98ACD-22B9-4192-973B-F99D35721093}"/>
    <cellStyle name="一般 4 3 2 2 4 5 2 4" xfId="15932" xr:uid="{3B7DEF29-C15C-418A-A9B8-3D6B21301FAA}"/>
    <cellStyle name="一般 4 3 2 2 4 5 3" xfId="3856" xr:uid="{8CABBD9D-C59C-45A3-AC88-B9E3EF5D4153}"/>
    <cellStyle name="一般 4 3 2 2 4 5 3 2" xfId="24560" xr:uid="{9D8DE59E-A3B8-4BA8-929A-B4B6072B210B}"/>
    <cellStyle name="一般 4 3 2 2 4 5 3 3" xfId="34912" xr:uid="{A3005A04-CFF4-489F-8AE9-90DB8337DB93}"/>
    <cellStyle name="一般 4 3 2 2 4 5 3 4" xfId="14208" xr:uid="{4C5251F7-9736-4DDE-A70E-A867C3F43B75}"/>
    <cellStyle name="一般 4 3 2 2 4 5 4" xfId="8456" xr:uid="{5D28E0CE-DDD0-43FD-BC29-EB5C901BADD1}"/>
    <cellStyle name="一般 4 3 2 2 4 5 4 2" xfId="29160" xr:uid="{10DA2E9E-6E2C-4092-986F-5EC06E014A40}"/>
    <cellStyle name="一般 4 3 2 2 4 5 4 3" xfId="39512" xr:uid="{71400E2F-ADAA-4A27-9941-FE2312127308}"/>
    <cellStyle name="一般 4 3 2 2 4 5 4 4" xfId="18808" xr:uid="{19F8D660-9F19-4083-92E6-FABDE5F9DD89}"/>
    <cellStyle name="一般 4 3 2 2 4 5 5" xfId="21684" xr:uid="{7E4DFE49-63CF-4B38-BA96-390DD9896EDE}"/>
    <cellStyle name="一般 4 3 2 2 4 5 6" xfId="32036" xr:uid="{7179E194-2D79-4C87-91F9-B9431C11760D}"/>
    <cellStyle name="一般 4 3 2 2 4 5 7" xfId="11332" xr:uid="{BD29C7A8-C335-43B7-896B-BEE3048A6E08}"/>
    <cellStyle name="一般 4 3 2 2 4 6" xfId="2128" xr:uid="{CE80FEC4-3FD7-49E1-86E1-6D578866B977}"/>
    <cellStyle name="一般 4 3 2 2 4 6 2" xfId="6536" xr:uid="{D86566B4-48CC-441F-9B25-B407AF60BE53}"/>
    <cellStyle name="一般 4 3 2 2 4 6 2 2" xfId="27240" xr:uid="{8B4E6E49-0D71-4831-9FF6-604E39EBE26A}"/>
    <cellStyle name="一般 4 3 2 2 4 6 2 3" xfId="37592" xr:uid="{91EE40F4-7E39-487D-B100-967BC754087C}"/>
    <cellStyle name="一般 4 3 2 2 4 6 2 4" xfId="16888" xr:uid="{881D8F47-9D92-4918-B27F-F0B73E828C38}"/>
    <cellStyle name="一般 4 3 2 2 4 6 3" xfId="9412" xr:uid="{2B6E7C93-1DA0-416E-A516-71182B36BF45}"/>
    <cellStyle name="一般 4 3 2 2 4 6 3 2" xfId="30116" xr:uid="{19CE6BD5-270F-4E17-930D-FA976C39CBD6}"/>
    <cellStyle name="一般 4 3 2 2 4 6 3 3" xfId="40468" xr:uid="{63A95132-5A75-427D-AD27-44C1283DB8B9}"/>
    <cellStyle name="一般 4 3 2 2 4 6 3 4" xfId="19764" xr:uid="{D7838A30-404A-4099-9551-BE7DB192F818}"/>
    <cellStyle name="一般 4 3 2 2 4 6 4" xfId="22832" xr:uid="{B51E5636-C0D6-4006-B8F3-7A589CD6FC3F}"/>
    <cellStyle name="一般 4 3 2 2 4 6 5" xfId="33184" xr:uid="{97AC9272-208D-4072-9F3D-4FB7CAEC23ED}"/>
    <cellStyle name="一般 4 3 2 2 4 6 6" xfId="12480" xr:uid="{8A1A75C9-A080-4E3A-9256-E6E49441974B}"/>
    <cellStyle name="一般 4 3 2 2 4 7" xfId="4812" xr:uid="{3DDAA93A-EE8D-4F5C-B965-86962FD45B79}"/>
    <cellStyle name="一般 4 3 2 2 4 7 2" xfId="25516" xr:uid="{C7D8374B-6C0A-43A0-84B3-00E09A797C19}"/>
    <cellStyle name="一般 4 3 2 2 4 7 3" xfId="35868" xr:uid="{853A51D9-0BDB-4634-BC37-88404CFA4CC0}"/>
    <cellStyle name="一般 4 3 2 2 4 7 4" xfId="15164" xr:uid="{6668EB5B-1074-444C-87B5-0D358B116DF7}"/>
    <cellStyle name="一般 4 3 2 2 4 8" xfId="3088" xr:uid="{A39DE2AA-AD5A-4914-BEF0-F3C02C052EE8}"/>
    <cellStyle name="一般 4 3 2 2 4 8 2" xfId="23792" xr:uid="{3EF427F1-601B-436F-9398-18B23DE5F236}"/>
    <cellStyle name="一般 4 3 2 2 4 8 3" xfId="34144" xr:uid="{99537E04-86E1-4DC5-B9A8-2C0920FE95B4}"/>
    <cellStyle name="一般 4 3 2 2 4 8 4" xfId="13440" xr:uid="{C4FA48AE-2F92-4F74-85EB-45BD936ECE6E}"/>
    <cellStyle name="一般 4 3 2 2 4 9" xfId="7688" xr:uid="{C16329B1-13D9-45C3-BA9B-3B85686B0BB8}"/>
    <cellStyle name="一般 4 3 2 2 4 9 2" xfId="28392" xr:uid="{31180DC9-15A6-4A19-B193-5C5DBBF6195D}"/>
    <cellStyle name="一般 4 3 2 2 4 9 3" xfId="38744" xr:uid="{9E15ADBA-1671-42CA-BC63-B8DF0818A03A}"/>
    <cellStyle name="一般 4 3 2 2 4 9 4" xfId="18040" xr:uid="{D4D2EA7B-4BE5-4431-A514-CBFDEA8616F7}"/>
    <cellStyle name="一般 4 3 2 2 5" xfId="308" xr:uid="{3862921D-BA3D-4AB7-AE27-BCC846A9625A}"/>
    <cellStyle name="一般 4 3 2 2 5 10" xfId="10660" xr:uid="{5979826D-A6A2-46D1-924A-45AE06C7E84F}"/>
    <cellStyle name="一般 4 3 2 2 5 2" xfId="692" xr:uid="{4EEC9722-6109-44CC-A2AC-2E0F23065981}"/>
    <cellStyle name="一般 4 3 2 2 5 2 2" xfId="1844" xr:uid="{79255BD3-30F8-4ABA-B5FF-5321C2D927F5}"/>
    <cellStyle name="一般 4 3 2 2 5 2 2 2" xfId="6248" xr:uid="{58AE2ACF-2E09-4AE7-8AEC-25D3B6DA8F36}"/>
    <cellStyle name="一般 4 3 2 2 5 2 2 2 2" xfId="26952" xr:uid="{975FB718-E280-403C-BE7B-E8FB8940ED8A}"/>
    <cellStyle name="一般 4 3 2 2 5 2 2 2 3" xfId="37304" xr:uid="{9EF6E7EE-C8D2-4415-BF20-18D86E996E40}"/>
    <cellStyle name="一般 4 3 2 2 5 2 2 2 4" xfId="16600" xr:uid="{F11C20F2-29E7-479A-B569-3FA01291DA1B}"/>
    <cellStyle name="一般 4 3 2 2 5 2 2 3" xfId="4524" xr:uid="{8521BF50-7A3D-469F-90AD-98CB2D6010E5}"/>
    <cellStyle name="一般 4 3 2 2 5 2 2 3 2" xfId="25228" xr:uid="{C0B14E0B-23A0-4EB4-81FE-2497E348C3E1}"/>
    <cellStyle name="一般 4 3 2 2 5 2 2 3 3" xfId="35580" xr:uid="{9D75AF9E-406D-489F-BC6D-AB559CEE8C6A}"/>
    <cellStyle name="一般 4 3 2 2 5 2 2 3 4" xfId="14876" xr:uid="{A9DBD988-AF61-401E-A51B-C94FA19DD8D1}"/>
    <cellStyle name="一般 4 3 2 2 5 2 2 4" xfId="9124" xr:uid="{D6944A85-E06D-4037-B5FA-1356D499519B}"/>
    <cellStyle name="一般 4 3 2 2 5 2 2 4 2" xfId="29828" xr:uid="{F477E471-3FD8-4279-AC82-D28E21628C0F}"/>
    <cellStyle name="一般 4 3 2 2 5 2 2 4 3" xfId="40180" xr:uid="{2341B04D-AAF2-43BB-865A-C78D6878AB00}"/>
    <cellStyle name="一般 4 3 2 2 5 2 2 4 4" xfId="19476" xr:uid="{A8506636-E485-4A33-9AFA-838AA650F95B}"/>
    <cellStyle name="一般 4 3 2 2 5 2 2 5" xfId="22548" xr:uid="{FAA00AC6-3295-4D9B-B406-A219FF8CAA9E}"/>
    <cellStyle name="一般 4 3 2 2 5 2 2 6" xfId="32900" xr:uid="{BDF19C9D-3D93-4990-BEE1-47E094DFBD84}"/>
    <cellStyle name="一般 4 3 2 2 5 2 2 7" xfId="12196" xr:uid="{9658FCD5-18F0-4200-BBF7-2BFC364A70ED}"/>
    <cellStyle name="一般 4 3 2 2 5 2 3" xfId="2608" xr:uid="{2875E661-DCD5-4779-96E4-21D3F620BB91}"/>
    <cellStyle name="一般 4 3 2 2 5 2 3 2" xfId="7208" xr:uid="{15923F18-E44A-469E-8BAF-5B88065D669D}"/>
    <cellStyle name="一般 4 3 2 2 5 2 3 2 2" xfId="27912" xr:uid="{9BED22CF-3867-457A-A53D-AAD0EAB3849D}"/>
    <cellStyle name="一般 4 3 2 2 5 2 3 2 3" xfId="38264" xr:uid="{AF069B0D-0613-4FF9-838D-D83BB55BAAE3}"/>
    <cellStyle name="一般 4 3 2 2 5 2 3 2 4" xfId="17560" xr:uid="{ADAD2451-016D-49F9-8D7F-8F7DC09B9313}"/>
    <cellStyle name="一般 4 3 2 2 5 2 3 3" xfId="10084" xr:uid="{8D5606E7-CBB5-42EE-A712-26EB664F8CF6}"/>
    <cellStyle name="一般 4 3 2 2 5 2 3 3 2" xfId="30788" xr:uid="{8A78FBB0-DEC8-43A9-8A6A-E39877E21C7D}"/>
    <cellStyle name="一般 4 3 2 2 5 2 3 3 3" xfId="41140" xr:uid="{B1899E3A-E8F7-4E54-8F2C-04510C2DF072}"/>
    <cellStyle name="一般 4 3 2 2 5 2 3 3 4" xfId="20436" xr:uid="{40CCEEC9-1634-4F66-B506-5EC20664F953}"/>
    <cellStyle name="一般 4 3 2 2 5 2 3 4" xfId="23312" xr:uid="{06A482A0-AA5C-4620-861D-15DD99669FE7}"/>
    <cellStyle name="一般 4 3 2 2 5 2 3 5" xfId="33664" xr:uid="{A95392E0-89C0-442F-B604-E6F0EFE301CB}"/>
    <cellStyle name="一般 4 3 2 2 5 2 3 6" xfId="12960" xr:uid="{13F8EC86-39C0-419C-A464-9DB5AA150D16}"/>
    <cellStyle name="一般 4 3 2 2 5 2 4" xfId="5292" xr:uid="{13D0A5B1-10B4-4DCC-9FA6-D21BC03DBE22}"/>
    <cellStyle name="一般 4 3 2 2 5 2 4 2" xfId="25996" xr:uid="{14C711DA-EB38-40E1-B890-2356E390CF29}"/>
    <cellStyle name="一般 4 3 2 2 5 2 4 3" xfId="36348" xr:uid="{707059A2-0A06-4793-BA24-B9AB19B21624}"/>
    <cellStyle name="一般 4 3 2 2 5 2 4 4" xfId="15644" xr:uid="{451181AD-072C-4F41-8CC5-92FB86C85ECE}"/>
    <cellStyle name="一般 4 3 2 2 5 2 5" xfId="3568" xr:uid="{7FB5BE25-ABFC-4486-9AFA-B58EAE0E2EC4}"/>
    <cellStyle name="一般 4 3 2 2 5 2 5 2" xfId="24272" xr:uid="{BE8AC2EF-C391-4FBB-B50C-BC225D5FB542}"/>
    <cellStyle name="一般 4 3 2 2 5 2 5 3" xfId="34624" xr:uid="{731D27F1-D569-4621-8522-508667FD915A}"/>
    <cellStyle name="一般 4 3 2 2 5 2 5 4" xfId="13920" xr:uid="{79097EB1-FD30-44EB-B47C-C69B3AB442B2}"/>
    <cellStyle name="一般 4 3 2 2 5 2 6" xfId="8168" xr:uid="{040E68F3-A5FB-408F-94EE-E207C8B1EDB5}"/>
    <cellStyle name="一般 4 3 2 2 5 2 6 2" xfId="28872" xr:uid="{A00D6E33-FBEF-42E7-8E9C-BDA6546DA3E1}"/>
    <cellStyle name="一般 4 3 2 2 5 2 6 3" xfId="39224" xr:uid="{2AEA1B20-819B-4691-A923-02923AC2D9B7}"/>
    <cellStyle name="一般 4 3 2 2 5 2 6 4" xfId="18520" xr:uid="{CB33F3C7-0FD1-4482-8614-38AC2A6D467E}"/>
    <cellStyle name="一般 4 3 2 2 5 2 7" xfId="21396" xr:uid="{DF13D600-6EAB-4B6F-A558-28F2462EBB54}"/>
    <cellStyle name="一般 4 3 2 2 5 2 8" xfId="31748" xr:uid="{C59B300C-F37F-4ABE-91C4-C2D593659FCE}"/>
    <cellStyle name="一般 4 3 2 2 5 2 9" xfId="11044" xr:uid="{5909FAAC-60B0-445D-AE80-E35FAE313941}"/>
    <cellStyle name="一般 4 3 2 2 5 3" xfId="1460" xr:uid="{06F94521-4074-444D-AC72-DF0A07BE01F2}"/>
    <cellStyle name="一般 4 3 2 2 5 3 2" xfId="2800" xr:uid="{4D3D4EAB-263D-45D3-A69A-489E0B7506AD}"/>
    <cellStyle name="一般 4 3 2 2 5 3 2 2" xfId="7400" xr:uid="{AA539EFD-002B-4472-B934-2B1BDB0E0ED1}"/>
    <cellStyle name="一般 4 3 2 2 5 3 2 2 2" xfId="28104" xr:uid="{AEB3BD4C-1315-4B50-8D67-B4AF747AC1C0}"/>
    <cellStyle name="一般 4 3 2 2 5 3 2 2 3" xfId="38456" xr:uid="{5E11F693-12BB-499C-8AB8-364B0897FE4F}"/>
    <cellStyle name="一般 4 3 2 2 5 3 2 2 4" xfId="17752" xr:uid="{D5C49724-D23C-4557-8841-8FA25AE1572D}"/>
    <cellStyle name="一般 4 3 2 2 5 3 2 3" xfId="10276" xr:uid="{3C34A61D-AFBA-4993-887E-B0804AF5D450}"/>
    <cellStyle name="一般 4 3 2 2 5 3 2 3 2" xfId="30980" xr:uid="{A397B1E0-FFD7-4E77-BAF1-88FED25A5118}"/>
    <cellStyle name="一般 4 3 2 2 5 3 2 3 3" xfId="41332" xr:uid="{4F2034EE-FCDD-4DFF-8807-4335ED6BA2BC}"/>
    <cellStyle name="一般 4 3 2 2 5 3 2 3 4" xfId="20628" xr:uid="{52490659-0C29-43AD-836F-17044E5AFFF3}"/>
    <cellStyle name="一般 4 3 2 2 5 3 2 4" xfId="23504" xr:uid="{5E2DCB77-2796-473F-A2AA-7C6818C8DB61}"/>
    <cellStyle name="一般 4 3 2 2 5 3 2 5" xfId="33856" xr:uid="{321E089D-839B-49DA-871C-D58B9AD30B4C}"/>
    <cellStyle name="一般 4 3 2 2 5 3 2 6" xfId="13152" xr:uid="{76A0A555-8691-4F87-AFE2-0C9B478F05C5}"/>
    <cellStyle name="一般 4 3 2 2 5 3 3" xfId="5864" xr:uid="{38CB9EB4-B2D1-4402-AE06-511982B0BC09}"/>
    <cellStyle name="一般 4 3 2 2 5 3 3 2" xfId="26568" xr:uid="{FC5CF8BC-8168-4FF2-A0AC-C472E1971014}"/>
    <cellStyle name="一般 4 3 2 2 5 3 3 3" xfId="36920" xr:uid="{804A11EE-E5D4-4EA2-A3FF-68B631721252}"/>
    <cellStyle name="一般 4 3 2 2 5 3 3 4" xfId="16216" xr:uid="{E4433EEC-975D-4A37-9542-51FDC022DDC8}"/>
    <cellStyle name="一般 4 3 2 2 5 3 4" xfId="4140" xr:uid="{30FBB5F8-39E0-4D3D-AF56-32F7D959C477}"/>
    <cellStyle name="一般 4 3 2 2 5 3 4 2" xfId="24844" xr:uid="{A6798601-B4FD-4744-9C05-CF8ACCBA2851}"/>
    <cellStyle name="一般 4 3 2 2 5 3 4 3" xfId="35196" xr:uid="{F3BCABB5-4D2F-4A0B-924B-0B633F32834F}"/>
    <cellStyle name="一般 4 3 2 2 5 3 4 4" xfId="14492" xr:uid="{CDE65E55-72C2-4822-BF13-BA2030157EEF}"/>
    <cellStyle name="一般 4 3 2 2 5 3 5" xfId="8740" xr:uid="{058F73AD-7083-4041-A15F-E4933EAFB7F9}"/>
    <cellStyle name="一般 4 3 2 2 5 3 5 2" xfId="29444" xr:uid="{30B111A7-5701-4D4D-8A0E-CF7932CE7C70}"/>
    <cellStyle name="一般 4 3 2 2 5 3 5 3" xfId="39796" xr:uid="{6E28EA88-5B68-42E5-BEA3-9338F94B8DB2}"/>
    <cellStyle name="一般 4 3 2 2 5 3 5 4" xfId="19092" xr:uid="{A3E37AB4-DBED-48C3-9FB7-CAF5E3D14CDF}"/>
    <cellStyle name="一般 4 3 2 2 5 3 6" xfId="22164" xr:uid="{0E043159-45F9-481E-BAD0-76C3700B95A0}"/>
    <cellStyle name="一般 4 3 2 2 5 3 7" xfId="32516" xr:uid="{FFAE011F-839E-4AAF-8435-1C9DCACD2A3F}"/>
    <cellStyle name="一般 4 3 2 2 5 3 8" xfId="11812" xr:uid="{6D7CB52C-7293-4452-970C-BFEC1BA13916}"/>
    <cellStyle name="一般 4 3 2 2 5 4" xfId="1076" xr:uid="{068A5979-C166-4E08-B519-52524864F65E}"/>
    <cellStyle name="一般 4 3 2 2 5 4 2" xfId="6824" xr:uid="{4F1CF7CE-3183-4F2A-8B3F-168F8E051D0A}"/>
    <cellStyle name="一般 4 3 2 2 5 4 2 2" xfId="27528" xr:uid="{F1C16DB1-6620-477C-8B3A-EDC1ED240411}"/>
    <cellStyle name="一般 4 3 2 2 5 4 2 3" xfId="37880" xr:uid="{2793595D-D54B-4F1B-A964-BC9452C390A6}"/>
    <cellStyle name="一般 4 3 2 2 5 4 2 4" xfId="17176" xr:uid="{7CF18D28-2EE6-457C-964F-92A602F3DF8A}"/>
    <cellStyle name="一般 4 3 2 2 5 4 3" xfId="9700" xr:uid="{F46ED19B-10A3-4184-84B6-EED226E5AB1B}"/>
    <cellStyle name="一般 4 3 2 2 5 4 3 2" xfId="30404" xr:uid="{2E38FDBA-EDC3-4E21-8B8D-53BF197B8C5E}"/>
    <cellStyle name="一般 4 3 2 2 5 4 3 3" xfId="40756" xr:uid="{D42FB2F9-AEBC-4DB1-9A85-71EFFE067B1A}"/>
    <cellStyle name="一般 4 3 2 2 5 4 3 4" xfId="20052" xr:uid="{F2BCD4E4-7A7B-49E6-A546-7CAC2AF2744D}"/>
    <cellStyle name="一般 4 3 2 2 5 4 4" xfId="21780" xr:uid="{59F2A536-05C1-43F4-A74D-B69DEC830F14}"/>
    <cellStyle name="一般 4 3 2 2 5 4 5" xfId="32132" xr:uid="{EFD334AF-FAF3-4947-8802-8E8EDB707E76}"/>
    <cellStyle name="一般 4 3 2 2 5 4 6" xfId="11428" xr:uid="{DFE7857B-845A-46ED-918C-F107C3F882CE}"/>
    <cellStyle name="一般 4 3 2 2 5 5" xfId="4908" xr:uid="{441BD4C5-234F-4B57-A383-9083560D3FA2}"/>
    <cellStyle name="一般 4 3 2 2 5 5 2" xfId="25612" xr:uid="{5E8E87C9-0B0E-4F87-AD9F-0591EB53280E}"/>
    <cellStyle name="一般 4 3 2 2 5 5 3" xfId="35964" xr:uid="{B37EBC7B-FF98-4755-B0B8-47DC6B4CD79A}"/>
    <cellStyle name="一般 4 3 2 2 5 5 4" xfId="15260" xr:uid="{638EBD08-C3C0-4F74-866C-19AED5E09BBB}"/>
    <cellStyle name="一般 4 3 2 2 5 6" xfId="3184" xr:uid="{9028BB39-971D-4269-A785-B43E8264434B}"/>
    <cellStyle name="一般 4 3 2 2 5 6 2" xfId="23888" xr:uid="{597C1815-54B3-4C8D-B85F-FECE650B6B22}"/>
    <cellStyle name="一般 4 3 2 2 5 6 3" xfId="34240" xr:uid="{BAF99CB3-F2B4-4E2C-96FA-C940FA2E397D}"/>
    <cellStyle name="一般 4 3 2 2 5 6 4" xfId="13536" xr:uid="{BB4CDBC7-0622-4BAD-9504-CC2CB9B47F06}"/>
    <cellStyle name="一般 4 3 2 2 5 7" xfId="7784" xr:uid="{FCB810AE-FACD-4FDB-8B2D-5BC92E667D01}"/>
    <cellStyle name="一般 4 3 2 2 5 7 2" xfId="28488" xr:uid="{F2DBDFC3-729F-458E-9D10-3D64A6861564}"/>
    <cellStyle name="一般 4 3 2 2 5 7 3" xfId="38840" xr:uid="{79A0EE13-70BF-4040-BB6E-A08253B05D41}"/>
    <cellStyle name="一般 4 3 2 2 5 7 4" xfId="18136" xr:uid="{4A23F4E2-179F-44C3-BA2E-F8FDEB315BAD}"/>
    <cellStyle name="一般 4 3 2 2 5 8" xfId="21012" xr:uid="{9AD55F69-F093-4F79-B40B-211DDE0CFDD0}"/>
    <cellStyle name="一般 4 3 2 2 5 9" xfId="31364" xr:uid="{D303CF4B-22CC-4522-A1CA-50E84879578B}"/>
    <cellStyle name="一般 4 3 2 2 6" xfId="500" xr:uid="{97D4AFBB-02D1-499E-B158-13EA9474BD5F}"/>
    <cellStyle name="一般 4 3 2 2 6 2" xfId="1652" xr:uid="{0CC0C912-C8BD-4687-AF9F-DFEBBFAC7FF5}"/>
    <cellStyle name="一般 4 3 2 2 6 2 2" xfId="6056" xr:uid="{B2FE8D00-9CD5-4397-89C9-4D887CA73852}"/>
    <cellStyle name="一般 4 3 2 2 6 2 2 2" xfId="26760" xr:uid="{D042CFA6-915D-4638-9761-4430960B1075}"/>
    <cellStyle name="一般 4 3 2 2 6 2 2 3" xfId="37112" xr:uid="{E6150BA2-D5B7-4C9E-B098-CCCF486EB95E}"/>
    <cellStyle name="一般 4 3 2 2 6 2 2 4" xfId="16408" xr:uid="{E528FFB7-2817-4D47-8B88-2F449726CD9E}"/>
    <cellStyle name="一般 4 3 2 2 6 2 3" xfId="4332" xr:uid="{F677895E-BF87-4FBD-800F-1A22E2CDB2C9}"/>
    <cellStyle name="一般 4 3 2 2 6 2 3 2" xfId="25036" xr:uid="{2A30218A-D954-4EC1-9FCD-F4146D11F942}"/>
    <cellStyle name="一般 4 3 2 2 6 2 3 3" xfId="35388" xr:uid="{9CBD9549-227E-4CC4-9E9E-C60C6E34028A}"/>
    <cellStyle name="一般 4 3 2 2 6 2 3 4" xfId="14684" xr:uid="{042B325F-0613-47AB-A57A-6063AFA83FF3}"/>
    <cellStyle name="一般 4 3 2 2 6 2 4" xfId="8932" xr:uid="{1718B3AC-82BC-47D5-860C-42734A115F21}"/>
    <cellStyle name="一般 4 3 2 2 6 2 4 2" xfId="29636" xr:uid="{11D0A33C-443A-4710-8176-26E596077007}"/>
    <cellStyle name="一般 4 3 2 2 6 2 4 3" xfId="39988" xr:uid="{9934790F-748A-4239-AF99-20E8671E4249}"/>
    <cellStyle name="一般 4 3 2 2 6 2 4 4" xfId="19284" xr:uid="{B911A628-6B6F-4B3F-9D51-889BCDB846B3}"/>
    <cellStyle name="一般 4 3 2 2 6 2 5" xfId="22356" xr:uid="{C108C3DE-DC24-4B33-8CF7-44E3B2B6330B}"/>
    <cellStyle name="一般 4 3 2 2 6 2 6" xfId="32708" xr:uid="{9472BF99-FBB4-4536-9D10-A6F6EDD4F863}"/>
    <cellStyle name="一般 4 3 2 2 6 2 7" xfId="12004" xr:uid="{C0F8049B-54BD-45D8-831D-76C495AFEE14}"/>
    <cellStyle name="一般 4 3 2 2 6 3" xfId="2416" xr:uid="{76116F8D-D773-4027-91BA-19D37D830CE9}"/>
    <cellStyle name="一般 4 3 2 2 6 3 2" xfId="7016" xr:uid="{815273CB-A994-4C59-9886-5035BB3A46F8}"/>
    <cellStyle name="一般 4 3 2 2 6 3 2 2" xfId="27720" xr:uid="{1AF19F6A-2A40-42C4-ABFF-1C1554D45E1D}"/>
    <cellStyle name="一般 4 3 2 2 6 3 2 3" xfId="38072" xr:uid="{ACF542E6-1F21-4347-8CBD-D39F6DD43737}"/>
    <cellStyle name="一般 4 3 2 2 6 3 2 4" xfId="17368" xr:uid="{5932D6E5-5312-40A6-9936-B563C7305C31}"/>
    <cellStyle name="一般 4 3 2 2 6 3 3" xfId="9892" xr:uid="{4DEAF12D-1D42-444E-90A4-80DA9973BCBB}"/>
    <cellStyle name="一般 4 3 2 2 6 3 3 2" xfId="30596" xr:uid="{9960B545-DB56-42C9-897E-2F445C53DD5F}"/>
    <cellStyle name="一般 4 3 2 2 6 3 3 3" xfId="40948" xr:uid="{C38DB786-7CCF-4BC4-ADE0-0C1CADC0207A}"/>
    <cellStyle name="一般 4 3 2 2 6 3 3 4" xfId="20244" xr:uid="{5D6FA541-AA6E-445B-ABFF-890D53EDFB28}"/>
    <cellStyle name="一般 4 3 2 2 6 3 4" xfId="23120" xr:uid="{A46195A9-28D1-407B-9477-95E0C38576E3}"/>
    <cellStyle name="一般 4 3 2 2 6 3 5" xfId="33472" xr:uid="{395ABA01-81F7-4902-B0D2-78D09AA27842}"/>
    <cellStyle name="一般 4 3 2 2 6 3 6" xfId="12768" xr:uid="{CC9FF11B-1B55-4C5F-B898-60C38DA3A096}"/>
    <cellStyle name="一般 4 3 2 2 6 4" xfId="5100" xr:uid="{E58B03CB-D7B4-47ED-A493-0F6495C70457}"/>
    <cellStyle name="一般 4 3 2 2 6 4 2" xfId="25804" xr:uid="{646A8270-017A-495A-9320-51555A3A92D8}"/>
    <cellStyle name="一般 4 3 2 2 6 4 3" xfId="36156" xr:uid="{71F15209-31B6-4C72-AB13-5652F807A13F}"/>
    <cellStyle name="一般 4 3 2 2 6 4 4" xfId="15452" xr:uid="{694C32AB-7DE8-4884-873E-DDBF4F2917E5}"/>
    <cellStyle name="一般 4 3 2 2 6 5" xfId="3376" xr:uid="{823654FC-1374-4BC4-BABD-A73CAAE83F33}"/>
    <cellStyle name="一般 4 3 2 2 6 5 2" xfId="24080" xr:uid="{737E5BC8-C9BA-4938-AB65-4310566BB5EA}"/>
    <cellStyle name="一般 4 3 2 2 6 5 3" xfId="34432" xr:uid="{BEC010C4-54D6-47AD-80A1-421EC3D060CA}"/>
    <cellStyle name="一般 4 3 2 2 6 5 4" xfId="13728" xr:uid="{B889CE4D-AA58-42F2-8B77-8FDFCFA89F63}"/>
    <cellStyle name="一般 4 3 2 2 6 6" xfId="7976" xr:uid="{BF7C7BF7-FE91-4939-B193-3DD1E8424B84}"/>
    <cellStyle name="一般 4 3 2 2 6 6 2" xfId="28680" xr:uid="{39969CDD-C573-4E4B-A499-7D8F02739F31}"/>
    <cellStyle name="一般 4 3 2 2 6 6 3" xfId="39032" xr:uid="{F0725993-1904-4861-9D32-29AE4FA09971}"/>
    <cellStyle name="一般 4 3 2 2 6 6 4" xfId="18328" xr:uid="{A1BFEC79-2CAC-42AB-B4BE-D09D57015D27}"/>
    <cellStyle name="一般 4 3 2 2 6 7" xfId="21204" xr:uid="{43369455-930C-4F80-BBD6-8451A087CC99}"/>
    <cellStyle name="一般 4 3 2 2 6 8" xfId="31556" xr:uid="{3C8BB8CF-20C0-43A3-9C80-29CE1AEE9EB1}"/>
    <cellStyle name="一般 4 3 2 2 6 9" xfId="10852" xr:uid="{F8B27EAC-5F68-486A-AF80-B614576C14C6}"/>
    <cellStyle name="一般 4 3 2 2 7" xfId="1268" xr:uid="{C7DECC74-49D5-4605-A96C-518D77E0F531}"/>
    <cellStyle name="一般 4 3 2 2 7 2" xfId="2224" xr:uid="{AE62D075-137F-4AA6-ADD8-7CD750AC55C5}"/>
    <cellStyle name="一般 4 3 2 2 7 2 2" xfId="6632" xr:uid="{4647A082-77FA-4221-8F40-5DA89FE180B9}"/>
    <cellStyle name="一般 4 3 2 2 7 2 2 2" xfId="27336" xr:uid="{CBDDC409-8F6F-40D9-B204-29FBD9B0C707}"/>
    <cellStyle name="一般 4 3 2 2 7 2 2 3" xfId="37688" xr:uid="{26FB56E1-354B-49F0-A1A7-48753A613B67}"/>
    <cellStyle name="一般 4 3 2 2 7 2 2 4" xfId="16984" xr:uid="{8F8FF84D-6540-4D0F-A743-A0861E540F58}"/>
    <cellStyle name="一般 4 3 2 2 7 2 3" xfId="9508" xr:uid="{C07269B0-E97F-4718-B182-3A8A507EAF2A}"/>
    <cellStyle name="一般 4 3 2 2 7 2 3 2" xfId="30212" xr:uid="{75FFE6F6-9D1C-4766-A0CE-8412E20510BD}"/>
    <cellStyle name="一般 4 3 2 2 7 2 3 3" xfId="40564" xr:uid="{642A3E88-6E77-423C-9BF8-9023F5B7D080}"/>
    <cellStyle name="一般 4 3 2 2 7 2 3 4" xfId="19860" xr:uid="{AC04F0EB-0EB7-4FA8-B847-49162116C198}"/>
    <cellStyle name="一般 4 3 2 2 7 2 4" xfId="22928" xr:uid="{7F9A426C-7D52-46C6-9561-C15B0A2A35D0}"/>
    <cellStyle name="一般 4 3 2 2 7 2 5" xfId="33280" xr:uid="{EF7FA4CE-1148-46F2-B2C1-C29ACAFAAFA4}"/>
    <cellStyle name="一般 4 3 2 2 7 2 6" xfId="12576" xr:uid="{7DEE5C23-945E-4F7D-A89F-04244F72C7BF}"/>
    <cellStyle name="一般 4 3 2 2 7 3" xfId="5672" xr:uid="{FB59EFBF-5084-4302-A5C5-580071AF2222}"/>
    <cellStyle name="一般 4 3 2 2 7 3 2" xfId="26376" xr:uid="{85578414-6F5D-48ED-82D1-F36564FE3AD3}"/>
    <cellStyle name="一般 4 3 2 2 7 3 3" xfId="36728" xr:uid="{A56B8C3B-B797-4A1F-B9E7-591AAAE3F269}"/>
    <cellStyle name="一般 4 3 2 2 7 3 4" xfId="16024" xr:uid="{190D2701-039D-47FC-BCAB-7F06F9A63337}"/>
    <cellStyle name="一般 4 3 2 2 7 4" xfId="3948" xr:uid="{D61042D2-FD58-4EF3-873A-135C2E9B35F1}"/>
    <cellStyle name="一般 4 3 2 2 7 4 2" xfId="24652" xr:uid="{9A4EE27C-67D4-4549-A1E3-EA1C1AB4BDE5}"/>
    <cellStyle name="一般 4 3 2 2 7 4 3" xfId="35004" xr:uid="{711CB12F-EB8F-43DA-AD44-6A9891C9507C}"/>
    <cellStyle name="一般 4 3 2 2 7 4 4" xfId="14300" xr:uid="{914DFC27-BD1D-4F99-900A-8881618C6B59}"/>
    <cellStyle name="一般 4 3 2 2 7 5" xfId="8548" xr:uid="{3047CF25-041F-494D-8404-DF55AA7554A7}"/>
    <cellStyle name="一般 4 3 2 2 7 5 2" xfId="29252" xr:uid="{2E12E6B5-DAEB-42E6-8925-E778EA115181}"/>
    <cellStyle name="一般 4 3 2 2 7 5 3" xfId="39604" xr:uid="{8B7F0F23-3A06-4D64-AB66-3DB29A0C6AB7}"/>
    <cellStyle name="一般 4 3 2 2 7 5 4" xfId="18900" xr:uid="{671CE3C8-C3B0-4F14-93CD-BF764649B73A}"/>
    <cellStyle name="一般 4 3 2 2 7 6" xfId="21972" xr:uid="{7D737031-7624-4285-B7FC-CF3128917D6F}"/>
    <cellStyle name="一般 4 3 2 2 7 7" xfId="32324" xr:uid="{70A7D34D-026A-4E6F-9E21-E82BCAAF38A1}"/>
    <cellStyle name="一般 4 3 2 2 7 8" xfId="11620" xr:uid="{1DC6C1E5-C6CF-4294-BF49-DACE70A2F925}"/>
    <cellStyle name="一般 4 3 2 2 8" xfId="884" xr:uid="{A32DC059-DC54-4F2A-A10C-EC72D7327F3D}"/>
    <cellStyle name="一般 4 3 2 2 8 2" xfId="5484" xr:uid="{71C5314A-388A-4699-8F6E-66E8031F7FA8}"/>
    <cellStyle name="一般 4 3 2 2 8 2 2" xfId="26188" xr:uid="{693E11A3-67E7-429B-A885-761DF9FC40E6}"/>
    <cellStyle name="一般 4 3 2 2 8 2 3" xfId="36540" xr:uid="{6C634634-4287-42C2-901F-46BA460D2954}"/>
    <cellStyle name="一般 4 3 2 2 8 2 4" xfId="15836" xr:uid="{2227B7B1-27C0-4F45-87D1-FF1D0D74F667}"/>
    <cellStyle name="一般 4 3 2 2 8 3" xfId="3760" xr:uid="{02F21C8D-FDCA-441C-8E09-4F69DDC6F680}"/>
    <cellStyle name="一般 4 3 2 2 8 3 2" xfId="24464" xr:uid="{FC9B13F5-0251-4237-94D9-506690FE35BC}"/>
    <cellStyle name="一般 4 3 2 2 8 3 3" xfId="34816" xr:uid="{D65BD6BB-E840-46E7-BA48-16712671D290}"/>
    <cellStyle name="一般 4 3 2 2 8 3 4" xfId="14112" xr:uid="{EC1B1511-A7AD-4A9B-A0E9-C4B916E2151C}"/>
    <cellStyle name="一般 4 3 2 2 8 4" xfId="8360" xr:uid="{6BFC51CA-8FA5-469F-B3CC-5AEF8C4E76F3}"/>
    <cellStyle name="一般 4 3 2 2 8 4 2" xfId="29064" xr:uid="{21385FF7-1BAE-4520-9180-7355C6B88614}"/>
    <cellStyle name="一般 4 3 2 2 8 4 3" xfId="39416" xr:uid="{DE9A70D5-0618-4BAC-8E0D-435F95FD199A}"/>
    <cellStyle name="一般 4 3 2 2 8 4 4" xfId="18712" xr:uid="{21042BBA-3A54-488E-9021-FA1FEA3E01D5}"/>
    <cellStyle name="一般 4 3 2 2 8 5" xfId="21588" xr:uid="{4F58D402-044A-449E-AACB-D263BE9A7C0D}"/>
    <cellStyle name="一般 4 3 2 2 8 6" xfId="31940" xr:uid="{24F23DC0-0730-481D-B2F5-BD5EDE5E8604}"/>
    <cellStyle name="一般 4 3 2 2 8 7" xfId="11236" xr:uid="{BEE68CA2-869C-45A5-AABE-AD2CA8951FFF}"/>
    <cellStyle name="一般 4 3 2 2 9" xfId="2032" xr:uid="{08644619-A28B-47FE-877C-9ED4987E653D}"/>
    <cellStyle name="一般 4 3 2 2 9 2" xfId="6440" xr:uid="{0577E8BC-546D-4565-A8F9-E0B8DDD43AA2}"/>
    <cellStyle name="一般 4 3 2 2 9 2 2" xfId="27144" xr:uid="{F02D8687-D3C1-4148-B7C9-AEB9CC817327}"/>
    <cellStyle name="一般 4 3 2 2 9 2 3" xfId="37496" xr:uid="{DE7AEC7A-9567-41FC-B433-43BCBAC669AD}"/>
    <cellStyle name="一般 4 3 2 2 9 2 4" xfId="16792" xr:uid="{768F6C63-B7BA-4BFD-A078-B803D56B390C}"/>
    <cellStyle name="一般 4 3 2 2 9 3" xfId="9316" xr:uid="{7DB460DA-E6F7-43FB-96D6-CC3DB45058FD}"/>
    <cellStyle name="一般 4 3 2 2 9 3 2" xfId="30020" xr:uid="{14763F5D-4C39-46C3-94A4-1131A3ECE937}"/>
    <cellStyle name="一般 4 3 2 2 9 3 3" xfId="40372" xr:uid="{C750EC80-39E1-4958-B147-AC4AA288861B}"/>
    <cellStyle name="一般 4 3 2 2 9 3 4" xfId="19668" xr:uid="{F4976C18-CBDC-4B73-B183-DC7E3C75EACC}"/>
    <cellStyle name="一般 4 3 2 2 9 4" xfId="22736" xr:uid="{A7EE631F-6309-4F19-8BC9-9309EE019060}"/>
    <cellStyle name="一般 4 3 2 2 9 5" xfId="33088" xr:uid="{A2A2567B-1EC6-4C1C-A1EA-436D197D185D}"/>
    <cellStyle name="一般 4 3 2 2 9 6" xfId="12384" xr:uid="{4BDA5736-04DC-494E-BA22-497642198530}"/>
    <cellStyle name="一般 4 3 2 3" xfId="32" xr:uid="{95330925-7C37-4A89-BB99-5FA64E610217}"/>
    <cellStyle name="一般 4 3 2 3 10" xfId="3004" xr:uid="{FD7DA100-DB92-441A-99F3-58BE5E3196D8}"/>
    <cellStyle name="一般 4 3 2 3 10 2" xfId="23708" xr:uid="{5B0C6659-F887-4A77-86C7-8A86AC52B879}"/>
    <cellStyle name="一般 4 3 2 3 10 3" xfId="34060" xr:uid="{03287F63-DFC9-4C5B-B90E-909239E93C74}"/>
    <cellStyle name="一般 4 3 2 3 10 4" xfId="13356" xr:uid="{8A5FD905-8525-4465-BE7C-203BB64D4E58}"/>
    <cellStyle name="一般 4 3 2 3 11" xfId="7604" xr:uid="{3097A85F-3F95-434A-BD74-0F602AA4B8E3}"/>
    <cellStyle name="一般 4 3 2 3 11 2" xfId="28308" xr:uid="{A5EA2682-5638-40B2-BC60-A7BFDC3EB084}"/>
    <cellStyle name="一般 4 3 2 3 11 3" xfId="38660" xr:uid="{DB8B544F-4F93-4DDC-9CBA-E77355E47156}"/>
    <cellStyle name="一般 4 3 2 3 11 4" xfId="17956" xr:uid="{7C7CC69C-985F-4132-B00E-DB1388A7B92C}"/>
    <cellStyle name="一般 4 3 2 3 12" xfId="20832" xr:uid="{EAF5BF45-04A8-4948-892D-0968883714AB}"/>
    <cellStyle name="一般 4 3 2 3 13" xfId="31184" xr:uid="{20646AB4-77B9-4213-972E-482B90174EBF}"/>
    <cellStyle name="一般 4 3 2 3 14" xfId="10480" xr:uid="{1B676042-E21F-49FE-A640-F1CEB1D8A87F}"/>
    <cellStyle name="一般 4 3 2 3 15" xfId="128" xr:uid="{D17D8E23-3846-478A-AE4F-308E860FBC65}"/>
    <cellStyle name="一般 4 3 2 3 16" xfId="80" xr:uid="{A624A252-A1E6-49FA-99C0-D7299B2DD23E}"/>
    <cellStyle name="一般 4 3 2 3 2" xfId="176" xr:uid="{8B205DD3-0D51-4045-A121-9622F472887A}"/>
    <cellStyle name="一般 4 3 2 3 2 10" xfId="7652" xr:uid="{0D87C406-191D-404A-98F7-2F49229D5A85}"/>
    <cellStyle name="一般 4 3 2 3 2 10 2" xfId="28356" xr:uid="{7C87170C-C518-4945-9180-93C1356E8762}"/>
    <cellStyle name="一般 4 3 2 3 2 10 3" xfId="38708" xr:uid="{CB684323-E5B0-4E56-A79F-498F3E736CA3}"/>
    <cellStyle name="一般 4 3 2 3 2 10 4" xfId="18004" xr:uid="{E55FD362-EC55-42F2-9249-BF152DA3CC94}"/>
    <cellStyle name="一般 4 3 2 3 2 11" xfId="20880" xr:uid="{34BC5810-A4DB-46B2-A74E-13656206E17B}"/>
    <cellStyle name="一般 4 3 2 3 2 12" xfId="31232" xr:uid="{00D73366-1277-4331-8BC0-AA808435FB0F}"/>
    <cellStyle name="一般 4 3 2 3 2 13" xfId="10528" xr:uid="{42695592-BB0B-4C53-AFA0-F0D193D8BB71}"/>
    <cellStyle name="一般 4 3 2 3 2 2" xfId="272" xr:uid="{2B373A38-566B-46F5-91D8-47746CC11028}"/>
    <cellStyle name="一般 4 3 2 3 2 2 10" xfId="20976" xr:uid="{4CD8C6E3-4AA1-48E8-9A77-869B26D6B258}"/>
    <cellStyle name="一般 4 3 2 3 2 2 11" xfId="31328" xr:uid="{17962C25-7165-4E88-B144-1BC6F3C5ED11}"/>
    <cellStyle name="一般 4 3 2 3 2 2 12" xfId="10624" xr:uid="{5A1657AD-3453-48FE-9272-D5A877238ABB}"/>
    <cellStyle name="一般 4 3 2 3 2 2 2" xfId="464" xr:uid="{9D7E68F4-7FAE-4817-BAA6-4DE18B823452}"/>
    <cellStyle name="一般 4 3 2 3 2 2 2 10" xfId="10816" xr:uid="{C84D9B39-BF8B-4407-A314-7786F4D71F5F}"/>
    <cellStyle name="一般 4 3 2 3 2 2 2 2" xfId="848" xr:uid="{08FD40D5-DBA2-472C-AB1F-11F0F7EA6623}"/>
    <cellStyle name="一般 4 3 2 3 2 2 2 2 2" xfId="2000" xr:uid="{F982D0E6-654E-4986-A4CC-65F498D4B8BA}"/>
    <cellStyle name="一般 4 3 2 3 2 2 2 2 2 2" xfId="6404" xr:uid="{C44FD2D0-EE7B-4689-8488-E4F8119D65E8}"/>
    <cellStyle name="一般 4 3 2 3 2 2 2 2 2 2 2" xfId="27108" xr:uid="{106E1520-82FC-46F5-9F1A-69C98072ADC1}"/>
    <cellStyle name="一般 4 3 2 3 2 2 2 2 2 2 3" xfId="37460" xr:uid="{72E624CD-2E2E-4980-8E11-2AAC215E2ED3}"/>
    <cellStyle name="一般 4 3 2 3 2 2 2 2 2 2 4" xfId="16756" xr:uid="{4A6277BB-5B41-4BB0-9798-C4E3056DC0A5}"/>
    <cellStyle name="一般 4 3 2 3 2 2 2 2 2 3" xfId="4680" xr:uid="{FD11FB79-6BDB-4A88-B728-EB624E8219FA}"/>
    <cellStyle name="一般 4 3 2 3 2 2 2 2 2 3 2" xfId="25384" xr:uid="{95CB6755-B6A1-4873-B4C6-E5DCE50895AA}"/>
    <cellStyle name="一般 4 3 2 3 2 2 2 2 2 3 3" xfId="35736" xr:uid="{E98CAAE7-0CC8-4223-9761-63F71A92639B}"/>
    <cellStyle name="一般 4 3 2 3 2 2 2 2 2 3 4" xfId="15032" xr:uid="{A3B02175-4291-45F5-AE5B-A318F4DF8653}"/>
    <cellStyle name="一般 4 3 2 3 2 2 2 2 2 4" xfId="9280" xr:uid="{AC6718E9-52F4-4B31-BEA3-CD7BA07F92D1}"/>
    <cellStyle name="一般 4 3 2 3 2 2 2 2 2 4 2" xfId="29984" xr:uid="{BA72E010-B625-4443-8D6A-77479CEF8548}"/>
    <cellStyle name="一般 4 3 2 3 2 2 2 2 2 4 3" xfId="40336" xr:uid="{4C721E44-1CF5-4B5E-AA08-2EB35F771148}"/>
    <cellStyle name="一般 4 3 2 3 2 2 2 2 2 4 4" xfId="19632" xr:uid="{364E2611-2383-465B-88D2-9CCA53C72359}"/>
    <cellStyle name="一般 4 3 2 3 2 2 2 2 2 5" xfId="22704" xr:uid="{2012CD5B-DFB4-42E2-9030-FB18C983E282}"/>
    <cellStyle name="一般 4 3 2 3 2 2 2 2 2 6" xfId="33056" xr:uid="{75AE7B07-DB44-4332-93D1-40A154FAA4B6}"/>
    <cellStyle name="一般 4 3 2 3 2 2 2 2 2 7" xfId="12352" xr:uid="{40DC5E13-CEB9-4DF0-A13F-6B5BB80074CC}"/>
    <cellStyle name="一般 4 3 2 3 2 2 2 2 3" xfId="2764" xr:uid="{9AE508E5-5860-46F9-868F-00E8B3D021E7}"/>
    <cellStyle name="一般 4 3 2 3 2 2 2 2 3 2" xfId="7364" xr:uid="{AA484D94-9439-4664-853F-D97076CE483B}"/>
    <cellStyle name="一般 4 3 2 3 2 2 2 2 3 2 2" xfId="28068" xr:uid="{5E34F642-70B3-4DE8-AE3C-F6744FE420E6}"/>
    <cellStyle name="一般 4 3 2 3 2 2 2 2 3 2 3" xfId="38420" xr:uid="{6CB1F1AF-D9D1-4BF7-8A38-78337D7DCC85}"/>
    <cellStyle name="一般 4 3 2 3 2 2 2 2 3 2 4" xfId="17716" xr:uid="{8FA93901-76CC-4088-98AA-CD33583E5391}"/>
    <cellStyle name="一般 4 3 2 3 2 2 2 2 3 3" xfId="10240" xr:uid="{B713A728-BD21-4D9A-BDC3-AAD40662389D}"/>
    <cellStyle name="一般 4 3 2 3 2 2 2 2 3 3 2" xfId="30944" xr:uid="{8D64B59D-096E-4C8C-BE08-E4D712993857}"/>
    <cellStyle name="一般 4 3 2 3 2 2 2 2 3 3 3" xfId="41296" xr:uid="{DD7DAA5D-34E9-4FBF-A5F8-1D93AE02A2DE}"/>
    <cellStyle name="一般 4 3 2 3 2 2 2 2 3 3 4" xfId="20592" xr:uid="{D74C418A-539B-4989-A6A0-23AF0EE7A9AB}"/>
    <cellStyle name="一般 4 3 2 3 2 2 2 2 3 4" xfId="23468" xr:uid="{D372BD3F-CD5A-4F3B-9652-2494E64A60AE}"/>
    <cellStyle name="一般 4 3 2 3 2 2 2 2 3 5" xfId="33820" xr:uid="{0723DB44-A638-407F-AF17-AF3D3AED4261}"/>
    <cellStyle name="一般 4 3 2 3 2 2 2 2 3 6" xfId="13116" xr:uid="{29A8C118-8A7A-4082-9D3D-B4B596AC369A}"/>
    <cellStyle name="一般 4 3 2 3 2 2 2 2 4" xfId="5448" xr:uid="{93F95D30-A2BD-4BB4-AF1F-2FC1ECEAE877}"/>
    <cellStyle name="一般 4 3 2 3 2 2 2 2 4 2" xfId="26152" xr:uid="{D9762CA0-B0AE-4D05-A4A8-1CCF5577D16F}"/>
    <cellStyle name="一般 4 3 2 3 2 2 2 2 4 3" xfId="36504" xr:uid="{2397C813-6609-47C9-A8DF-527998E4815B}"/>
    <cellStyle name="一般 4 3 2 3 2 2 2 2 4 4" xfId="15800" xr:uid="{E566EBA8-FA6C-4769-B148-604FC062E278}"/>
    <cellStyle name="一般 4 3 2 3 2 2 2 2 5" xfId="3724" xr:uid="{02C21878-6051-4964-927F-5EC0B20BCE65}"/>
    <cellStyle name="一般 4 3 2 3 2 2 2 2 5 2" xfId="24428" xr:uid="{D975E71C-39AB-483C-8E18-665A99FAFB53}"/>
    <cellStyle name="一般 4 3 2 3 2 2 2 2 5 3" xfId="34780" xr:uid="{D141B0F7-EB31-4C61-9552-529A2A577B56}"/>
    <cellStyle name="一般 4 3 2 3 2 2 2 2 5 4" xfId="14076" xr:uid="{B4466CE8-8FF8-48CC-9B6B-48B15A26DDCB}"/>
    <cellStyle name="一般 4 3 2 3 2 2 2 2 6" xfId="8324" xr:uid="{33B711E6-E56F-43C7-81A1-AADC7A596B7C}"/>
    <cellStyle name="一般 4 3 2 3 2 2 2 2 6 2" xfId="29028" xr:uid="{54586CFB-4904-4E63-B4B1-48C6BF996302}"/>
    <cellStyle name="一般 4 3 2 3 2 2 2 2 6 3" xfId="39380" xr:uid="{92038CA9-04B1-4667-8340-A12390673367}"/>
    <cellStyle name="一般 4 3 2 3 2 2 2 2 6 4" xfId="18676" xr:uid="{1049A368-C3C0-4AA5-B003-75FF41D81197}"/>
    <cellStyle name="一般 4 3 2 3 2 2 2 2 7" xfId="21552" xr:uid="{5D6513D1-923D-4D9E-BC32-CE7CD7B8C968}"/>
    <cellStyle name="一般 4 3 2 3 2 2 2 2 8" xfId="31904" xr:uid="{A586A281-017C-412F-B38F-870E4BE6C7A7}"/>
    <cellStyle name="一般 4 3 2 3 2 2 2 2 9" xfId="11200" xr:uid="{667751F3-EF5D-44B3-AC52-2065FE20083B}"/>
    <cellStyle name="一般 4 3 2 3 2 2 2 3" xfId="1616" xr:uid="{67BD34F3-BB67-476B-A2FB-D379A1D2B080}"/>
    <cellStyle name="一般 4 3 2 3 2 2 2 3 2" xfId="2956" xr:uid="{167A19B0-94EB-4DF6-8A81-475F5B3C2FCB}"/>
    <cellStyle name="一般 4 3 2 3 2 2 2 3 2 2" xfId="7556" xr:uid="{386C284A-D268-4662-9F34-A15886CB3796}"/>
    <cellStyle name="一般 4 3 2 3 2 2 2 3 2 2 2" xfId="28260" xr:uid="{6C7F72B4-8BBB-4CC4-BAB4-7399DEFF0FFE}"/>
    <cellStyle name="一般 4 3 2 3 2 2 2 3 2 2 3" xfId="38612" xr:uid="{3AA99CA4-5CC3-4B2B-AAAA-CEBFB0F04871}"/>
    <cellStyle name="一般 4 3 2 3 2 2 2 3 2 2 4" xfId="17908" xr:uid="{52DB02B1-CEF6-4CC6-9F52-3669736FEEF8}"/>
    <cellStyle name="一般 4 3 2 3 2 2 2 3 2 3" xfId="10432" xr:uid="{A6599FAD-A3F4-4A86-8E2F-32DAFD0F0D14}"/>
    <cellStyle name="一般 4 3 2 3 2 2 2 3 2 3 2" xfId="31136" xr:uid="{AF049D78-6A7E-4E80-8A0F-639563F56F0B}"/>
    <cellStyle name="一般 4 3 2 3 2 2 2 3 2 3 3" xfId="41488" xr:uid="{ACA85DBE-EEEE-4D63-B46A-30C2F48C94AF}"/>
    <cellStyle name="一般 4 3 2 3 2 2 2 3 2 3 4" xfId="20784" xr:uid="{D5EEC37D-FB73-4E3F-B841-1E17F4040716}"/>
    <cellStyle name="一般 4 3 2 3 2 2 2 3 2 4" xfId="23660" xr:uid="{7D08F499-A591-4538-9B36-86AE8EAFE3AB}"/>
    <cellStyle name="一般 4 3 2 3 2 2 2 3 2 5" xfId="34012" xr:uid="{5317D350-953F-4D1D-B12B-BE2AAC4760C9}"/>
    <cellStyle name="一般 4 3 2 3 2 2 2 3 2 6" xfId="13308" xr:uid="{51A694F9-AC8F-4B6C-AF76-366A2B195AC5}"/>
    <cellStyle name="一般 4 3 2 3 2 2 2 3 3" xfId="6020" xr:uid="{BF525C8E-F54D-450B-A9D4-2D5B6676D91E}"/>
    <cellStyle name="一般 4 3 2 3 2 2 2 3 3 2" xfId="26724" xr:uid="{E25D6537-5200-4CF1-B44A-5F7E90DE1951}"/>
    <cellStyle name="一般 4 3 2 3 2 2 2 3 3 3" xfId="37076" xr:uid="{30F23DB9-ED74-4C73-B5A3-FB7A22571951}"/>
    <cellStyle name="一般 4 3 2 3 2 2 2 3 3 4" xfId="16372" xr:uid="{37CDCC49-0F4A-43E1-8B7F-8D7FB78911DA}"/>
    <cellStyle name="一般 4 3 2 3 2 2 2 3 4" xfId="4296" xr:uid="{12CC7E82-490B-41F3-9026-491646187D2C}"/>
    <cellStyle name="一般 4 3 2 3 2 2 2 3 4 2" xfId="25000" xr:uid="{531DDB9C-634B-497B-8F56-2ECB922FAE0D}"/>
    <cellStyle name="一般 4 3 2 3 2 2 2 3 4 3" xfId="35352" xr:uid="{CF1B38F9-2C1F-4003-A032-569CE4441117}"/>
    <cellStyle name="一般 4 3 2 3 2 2 2 3 4 4" xfId="14648" xr:uid="{8EDBD1D0-E079-4912-ABAB-9BBD9B4C8871}"/>
    <cellStyle name="一般 4 3 2 3 2 2 2 3 5" xfId="8896" xr:uid="{3A362CB4-76E7-4F6D-AECA-D0FF78601DDA}"/>
    <cellStyle name="一般 4 3 2 3 2 2 2 3 5 2" xfId="29600" xr:uid="{12EB0C2A-DE62-41BC-9BC8-63098AFD0C5C}"/>
    <cellStyle name="一般 4 3 2 3 2 2 2 3 5 3" xfId="39952" xr:uid="{995F2295-38D4-48C8-A924-FB7790C26DE2}"/>
    <cellStyle name="一般 4 3 2 3 2 2 2 3 5 4" xfId="19248" xr:uid="{348A72C1-531D-4E23-8D52-934B0846DA75}"/>
    <cellStyle name="一般 4 3 2 3 2 2 2 3 6" xfId="22320" xr:uid="{FF20A382-99DB-4C13-BA8A-1AAA98A2871B}"/>
    <cellStyle name="一般 4 3 2 3 2 2 2 3 7" xfId="32672" xr:uid="{FFFF77E7-9753-4DA9-9B6E-9DD8BF982B50}"/>
    <cellStyle name="一般 4 3 2 3 2 2 2 3 8" xfId="11968" xr:uid="{CEFE2FA8-F4A9-4638-9830-A38755B68AB2}"/>
    <cellStyle name="一般 4 3 2 3 2 2 2 4" xfId="1232" xr:uid="{CFD88DCC-F08B-43AE-AF7E-A8FECB246F7D}"/>
    <cellStyle name="一般 4 3 2 3 2 2 2 4 2" xfId="6980" xr:uid="{01EED635-7FC3-4422-8343-127DE30A088E}"/>
    <cellStyle name="一般 4 3 2 3 2 2 2 4 2 2" xfId="27684" xr:uid="{FC568975-E823-4D19-A5E7-D7C8DB0E3A98}"/>
    <cellStyle name="一般 4 3 2 3 2 2 2 4 2 3" xfId="38036" xr:uid="{A0893F33-4A12-488E-8373-DA11C8774469}"/>
    <cellStyle name="一般 4 3 2 3 2 2 2 4 2 4" xfId="17332" xr:uid="{07A041B9-5F2B-4A4B-B500-BA3B4377DF6F}"/>
    <cellStyle name="一般 4 3 2 3 2 2 2 4 3" xfId="9856" xr:uid="{D27794A4-845F-46C1-A8D1-121145433B4B}"/>
    <cellStyle name="一般 4 3 2 3 2 2 2 4 3 2" xfId="30560" xr:uid="{6DB5D49E-FC69-49EC-B046-AEC7060D0BA6}"/>
    <cellStyle name="一般 4 3 2 3 2 2 2 4 3 3" xfId="40912" xr:uid="{BFC2B56B-29A6-466C-B607-8B5BC8A1C27C}"/>
    <cellStyle name="一般 4 3 2 3 2 2 2 4 3 4" xfId="20208" xr:uid="{CE6FC544-63E9-4E5E-A083-1F5E3493ECE7}"/>
    <cellStyle name="一般 4 3 2 3 2 2 2 4 4" xfId="21936" xr:uid="{23FD64FD-6B41-41FE-A922-5E7053C6AFD3}"/>
    <cellStyle name="一般 4 3 2 3 2 2 2 4 5" xfId="32288" xr:uid="{13A23408-1546-48ED-B6C2-34F704E02B99}"/>
    <cellStyle name="一般 4 3 2 3 2 2 2 4 6" xfId="11584" xr:uid="{52AB005F-96D0-43D5-ACBB-B479CF05A4A2}"/>
    <cellStyle name="一般 4 3 2 3 2 2 2 5" xfId="5064" xr:uid="{24697D12-0AB8-4F98-AE35-78D3CA5F596C}"/>
    <cellStyle name="一般 4 3 2 3 2 2 2 5 2" xfId="25768" xr:uid="{65F4055E-5811-4AE4-A90C-259A317C1E43}"/>
    <cellStyle name="一般 4 3 2 3 2 2 2 5 3" xfId="36120" xr:uid="{B59E32DC-8A0F-498D-B077-88761E69EB20}"/>
    <cellStyle name="一般 4 3 2 3 2 2 2 5 4" xfId="15416" xr:uid="{A779FE8A-E21C-431E-B273-575CDD1A1527}"/>
    <cellStyle name="一般 4 3 2 3 2 2 2 6" xfId="3340" xr:uid="{8475BB02-6EC5-4DE3-A108-F61BFDC3FACD}"/>
    <cellStyle name="一般 4 3 2 3 2 2 2 6 2" xfId="24044" xr:uid="{FE22078C-B86C-4EC1-B8DF-CA17D2C2FD67}"/>
    <cellStyle name="一般 4 3 2 3 2 2 2 6 3" xfId="34396" xr:uid="{5F990CE7-F93E-4DC8-A7BF-C2BCEC9FD863}"/>
    <cellStyle name="一般 4 3 2 3 2 2 2 6 4" xfId="13692" xr:uid="{7285AF5D-06DA-47C0-B25C-7BDC029A48A1}"/>
    <cellStyle name="一般 4 3 2 3 2 2 2 7" xfId="7940" xr:uid="{54ACABD1-952C-44C6-9042-5370845D1B53}"/>
    <cellStyle name="一般 4 3 2 3 2 2 2 7 2" xfId="28644" xr:uid="{40260122-932C-4226-AEE8-C48643C937D0}"/>
    <cellStyle name="一般 4 3 2 3 2 2 2 7 3" xfId="38996" xr:uid="{89096EE5-11CB-4EBE-853C-98A2DA92EE07}"/>
    <cellStyle name="一般 4 3 2 3 2 2 2 7 4" xfId="18292" xr:uid="{C2540A5F-C40F-47D2-BF80-F382B2861FAD}"/>
    <cellStyle name="一般 4 3 2 3 2 2 2 8" xfId="21168" xr:uid="{6986EE5A-57B7-47FF-9D88-9688CAFC8B8D}"/>
    <cellStyle name="一般 4 3 2 3 2 2 2 9" xfId="31520" xr:uid="{08B12672-1CD7-4974-8399-FC22069AA691}"/>
    <cellStyle name="一般 4 3 2 3 2 2 3" xfId="656" xr:uid="{10936312-B055-4813-A847-24180943DA0A}"/>
    <cellStyle name="一般 4 3 2 3 2 2 3 2" xfId="1808" xr:uid="{FDA71E9E-D209-49EC-A26F-078AA6BC0F25}"/>
    <cellStyle name="一般 4 3 2 3 2 2 3 2 2" xfId="6212" xr:uid="{5427A36E-F227-4163-9B12-D5BC997EE188}"/>
    <cellStyle name="一般 4 3 2 3 2 2 3 2 2 2" xfId="26916" xr:uid="{FB6B60A0-0889-4DAB-9251-519983D466C3}"/>
    <cellStyle name="一般 4 3 2 3 2 2 3 2 2 3" xfId="37268" xr:uid="{780CC4B1-96DB-4BF5-A6DA-9A34ACD5FA41}"/>
    <cellStyle name="一般 4 3 2 3 2 2 3 2 2 4" xfId="16564" xr:uid="{6FFDAC05-AAEF-458D-B16B-626C4121D483}"/>
    <cellStyle name="一般 4 3 2 3 2 2 3 2 3" xfId="4488" xr:uid="{F805CD21-7448-4EF8-9836-08E3DAC01C41}"/>
    <cellStyle name="一般 4 3 2 3 2 2 3 2 3 2" xfId="25192" xr:uid="{3E9594AA-DAEE-4F34-BC1B-93C2C68A3A84}"/>
    <cellStyle name="一般 4 3 2 3 2 2 3 2 3 3" xfId="35544" xr:uid="{C7A58D14-E72D-462C-A476-415A61537F0A}"/>
    <cellStyle name="一般 4 3 2 3 2 2 3 2 3 4" xfId="14840" xr:uid="{A1BFC15B-AE30-4A43-BC9B-359F74CF946F}"/>
    <cellStyle name="一般 4 3 2 3 2 2 3 2 4" xfId="9088" xr:uid="{2A3DCB25-83B2-48E8-9C4A-CB31576EDD3F}"/>
    <cellStyle name="一般 4 3 2 3 2 2 3 2 4 2" xfId="29792" xr:uid="{DCD15F7F-960F-4A03-95A6-E48D84B2BD4C}"/>
    <cellStyle name="一般 4 3 2 3 2 2 3 2 4 3" xfId="40144" xr:uid="{97AED77F-66B6-4E0D-A691-4FD628226B33}"/>
    <cellStyle name="一般 4 3 2 3 2 2 3 2 4 4" xfId="19440" xr:uid="{EC148A51-50DC-4EBA-8599-92591423F724}"/>
    <cellStyle name="一般 4 3 2 3 2 2 3 2 5" xfId="22512" xr:uid="{2248313A-2D06-42AD-914C-6289F794B192}"/>
    <cellStyle name="一般 4 3 2 3 2 2 3 2 6" xfId="32864" xr:uid="{6A1D5D06-D060-4702-8523-AB57CED0AE0C}"/>
    <cellStyle name="一般 4 3 2 3 2 2 3 2 7" xfId="12160" xr:uid="{5D0EB6F9-86A9-4CBC-8AA4-C0C6408245E9}"/>
    <cellStyle name="一般 4 3 2 3 2 2 3 3" xfId="2572" xr:uid="{3F1AADEF-AC60-450A-9F69-2C688550BEDD}"/>
    <cellStyle name="一般 4 3 2 3 2 2 3 3 2" xfId="7172" xr:uid="{D44BE127-1D53-4E47-AA2B-BC4B1154E168}"/>
    <cellStyle name="一般 4 3 2 3 2 2 3 3 2 2" xfId="27876" xr:uid="{6E4A6F5D-BC5F-4E93-A9CE-9EB756910719}"/>
    <cellStyle name="一般 4 3 2 3 2 2 3 3 2 3" xfId="38228" xr:uid="{274EDCA1-4E35-4CA6-B492-69192D41719D}"/>
    <cellStyle name="一般 4 3 2 3 2 2 3 3 2 4" xfId="17524" xr:uid="{11444BC3-7D6D-492A-AF52-B8645AAA027F}"/>
    <cellStyle name="一般 4 3 2 3 2 2 3 3 3" xfId="10048" xr:uid="{78EE90C5-7553-4290-BB46-69D8921C1055}"/>
    <cellStyle name="一般 4 3 2 3 2 2 3 3 3 2" xfId="30752" xr:uid="{DBC57F98-8091-40DF-97CA-CE1A594F3296}"/>
    <cellStyle name="一般 4 3 2 3 2 2 3 3 3 3" xfId="41104" xr:uid="{E4AEDF61-D447-49B0-A943-D3892583AD47}"/>
    <cellStyle name="一般 4 3 2 3 2 2 3 3 3 4" xfId="20400" xr:uid="{A5BA8BBF-65AF-4014-9E3C-0B965CBF8A44}"/>
    <cellStyle name="一般 4 3 2 3 2 2 3 3 4" xfId="23276" xr:uid="{9E7FAB83-B155-483B-8119-932D08E9672F}"/>
    <cellStyle name="一般 4 3 2 3 2 2 3 3 5" xfId="33628" xr:uid="{BB5AD8CE-A0EB-4AC8-9C47-FCE3080D4F29}"/>
    <cellStyle name="一般 4 3 2 3 2 2 3 3 6" xfId="12924" xr:uid="{C4F57FEA-781F-4059-9738-A86B9D9451ED}"/>
    <cellStyle name="一般 4 3 2 3 2 2 3 4" xfId="5256" xr:uid="{9806284E-216F-483B-B181-C39331D438AE}"/>
    <cellStyle name="一般 4 3 2 3 2 2 3 4 2" xfId="25960" xr:uid="{1EB7563A-AEEC-424A-BE81-08979F27E607}"/>
    <cellStyle name="一般 4 3 2 3 2 2 3 4 3" xfId="36312" xr:uid="{3B4BF8A2-49B7-46DD-B628-F9147079F7EF}"/>
    <cellStyle name="一般 4 3 2 3 2 2 3 4 4" xfId="15608" xr:uid="{3B4CE4FC-A577-48D2-9808-3886FAC737A1}"/>
    <cellStyle name="一般 4 3 2 3 2 2 3 5" xfId="3532" xr:uid="{FDA24058-A31C-434B-B144-A567CEA7E1F4}"/>
    <cellStyle name="一般 4 3 2 3 2 2 3 5 2" xfId="24236" xr:uid="{9EB68F1C-4599-432A-9FBB-8DAF4E1D634F}"/>
    <cellStyle name="一般 4 3 2 3 2 2 3 5 3" xfId="34588" xr:uid="{E1EA53AF-84FF-4067-B423-744BF200FF7A}"/>
    <cellStyle name="一般 4 3 2 3 2 2 3 5 4" xfId="13884" xr:uid="{0F7F44E3-F7A7-4493-994F-750E4A26B093}"/>
    <cellStyle name="一般 4 3 2 3 2 2 3 6" xfId="8132" xr:uid="{6DC0FBC2-1FB1-43FF-A5FB-37D8C99106E9}"/>
    <cellStyle name="一般 4 3 2 3 2 2 3 6 2" xfId="28836" xr:uid="{1F375A0E-30CB-47A4-8CB6-A24713FAA625}"/>
    <cellStyle name="一般 4 3 2 3 2 2 3 6 3" xfId="39188" xr:uid="{9994DB33-BCD6-4BB0-B742-E2D63098F0FE}"/>
    <cellStyle name="一般 4 3 2 3 2 2 3 6 4" xfId="18484" xr:uid="{418F738F-606E-45DE-AB84-970DD5DE0A6F}"/>
    <cellStyle name="一般 4 3 2 3 2 2 3 7" xfId="21360" xr:uid="{7B403E81-5AEF-49DA-A88A-B44CD6C1076E}"/>
    <cellStyle name="一般 4 3 2 3 2 2 3 8" xfId="31712" xr:uid="{C05725BF-ED2F-4F42-9ED7-D430D0598E20}"/>
    <cellStyle name="一般 4 3 2 3 2 2 3 9" xfId="11008" xr:uid="{7EB51B70-449A-4CCD-B435-34AA570E2416}"/>
    <cellStyle name="一般 4 3 2 3 2 2 4" xfId="1424" xr:uid="{10B7CF13-08C7-4451-81C4-934E17927FDE}"/>
    <cellStyle name="一般 4 3 2 3 2 2 4 2" xfId="2380" xr:uid="{6B3E8030-43A4-4508-A7C4-56E754EA1B41}"/>
    <cellStyle name="一般 4 3 2 3 2 2 4 2 2" xfId="6788" xr:uid="{D4995EAE-915A-4BEA-8C95-249F507C51EC}"/>
    <cellStyle name="一般 4 3 2 3 2 2 4 2 2 2" xfId="27492" xr:uid="{91405187-F509-4D6E-ACAA-02C9F70108BA}"/>
    <cellStyle name="一般 4 3 2 3 2 2 4 2 2 3" xfId="37844" xr:uid="{F489D2A3-6B22-4332-AD2B-7C9B4D5FC338}"/>
    <cellStyle name="一般 4 3 2 3 2 2 4 2 2 4" xfId="17140" xr:uid="{5B8CDBC4-024C-479A-85BC-FCA34F3B13D4}"/>
    <cellStyle name="一般 4 3 2 3 2 2 4 2 3" xfId="9664" xr:uid="{5B3CA0E6-41A6-4334-B4CF-0810B68DE003}"/>
    <cellStyle name="一般 4 3 2 3 2 2 4 2 3 2" xfId="30368" xr:uid="{14870987-F736-413E-9BCA-DD3E77F42B14}"/>
    <cellStyle name="一般 4 3 2 3 2 2 4 2 3 3" xfId="40720" xr:uid="{80AB0259-6CC1-4F33-AF72-83FDA3C779A7}"/>
    <cellStyle name="一般 4 3 2 3 2 2 4 2 3 4" xfId="20016" xr:uid="{B340B80A-A89A-46D8-96A0-6F3F2922382A}"/>
    <cellStyle name="一般 4 3 2 3 2 2 4 2 4" xfId="23084" xr:uid="{9A420EC3-F50B-4E15-8A87-3BC410B2B4E9}"/>
    <cellStyle name="一般 4 3 2 3 2 2 4 2 5" xfId="33436" xr:uid="{FCD98ADA-7EBD-4EA0-9AA9-48496DB83F4F}"/>
    <cellStyle name="一般 4 3 2 3 2 2 4 2 6" xfId="12732" xr:uid="{F6CC7C41-A431-48E6-85CA-AE03072E8898}"/>
    <cellStyle name="一般 4 3 2 3 2 2 4 3" xfId="5828" xr:uid="{FE41B095-B85C-4E32-946F-2AEDFADC22B5}"/>
    <cellStyle name="一般 4 3 2 3 2 2 4 3 2" xfId="26532" xr:uid="{94EC6C54-014A-46E8-9FF1-7A2695710BBE}"/>
    <cellStyle name="一般 4 3 2 3 2 2 4 3 3" xfId="36884" xr:uid="{A480D718-E6E2-44CA-856E-954D87245CB1}"/>
    <cellStyle name="一般 4 3 2 3 2 2 4 3 4" xfId="16180" xr:uid="{80373D53-72C2-4434-89EA-98C3A75B162B}"/>
    <cellStyle name="一般 4 3 2 3 2 2 4 4" xfId="4104" xr:uid="{8FFAB4D5-2440-4042-990B-A17ED3AF3EE2}"/>
    <cellStyle name="一般 4 3 2 3 2 2 4 4 2" xfId="24808" xr:uid="{2CC3654E-7218-491D-8EA9-55B8FC58109B}"/>
    <cellStyle name="一般 4 3 2 3 2 2 4 4 3" xfId="35160" xr:uid="{0D2F4150-9747-4ED1-B6B6-0FE4AB1DFBF4}"/>
    <cellStyle name="一般 4 3 2 3 2 2 4 4 4" xfId="14456" xr:uid="{D57807C5-DC5D-4E3C-9F11-EF8C86B91826}"/>
    <cellStyle name="一般 4 3 2 3 2 2 4 5" xfId="8704" xr:uid="{C42637BD-D565-437F-9577-DD667FA65A28}"/>
    <cellStyle name="一般 4 3 2 3 2 2 4 5 2" xfId="29408" xr:uid="{6C6BB49E-C3F1-427A-85F1-5AB15F5C09EC}"/>
    <cellStyle name="一般 4 3 2 3 2 2 4 5 3" xfId="39760" xr:uid="{721B981B-B9DE-4C00-8392-04E6A4CE0DFB}"/>
    <cellStyle name="一般 4 3 2 3 2 2 4 5 4" xfId="19056" xr:uid="{0FAD5F9A-6204-43F7-83A1-93B8B21256AC}"/>
    <cellStyle name="一般 4 3 2 3 2 2 4 6" xfId="22128" xr:uid="{71692F0E-4208-4932-AB94-1CBFA70B00FF}"/>
    <cellStyle name="一般 4 3 2 3 2 2 4 7" xfId="32480" xr:uid="{217CAB2B-A337-4C18-8488-00474E9B5A12}"/>
    <cellStyle name="一般 4 3 2 3 2 2 4 8" xfId="11776" xr:uid="{F2EF5200-C509-4350-8770-25FEF0504973}"/>
    <cellStyle name="一般 4 3 2 3 2 2 5" xfId="1040" xr:uid="{6F747039-6D5B-4AEA-8196-C69A0419A704}"/>
    <cellStyle name="一般 4 3 2 3 2 2 5 2" xfId="5640" xr:uid="{EEFE7D6C-B563-4F04-BDFF-9A9371AC47E5}"/>
    <cellStyle name="一般 4 3 2 3 2 2 5 2 2" xfId="26344" xr:uid="{6D8CEA8B-BA77-4282-A0DE-6918A0D850C5}"/>
    <cellStyle name="一般 4 3 2 3 2 2 5 2 3" xfId="36696" xr:uid="{CED72F87-161A-4C0D-967F-A35A75FBD854}"/>
    <cellStyle name="一般 4 3 2 3 2 2 5 2 4" xfId="15992" xr:uid="{DF16B083-96B7-4E92-802B-F965658C4081}"/>
    <cellStyle name="一般 4 3 2 3 2 2 5 3" xfId="3916" xr:uid="{2BE4EEE3-E4A6-4B62-8A1A-C7206B4812B1}"/>
    <cellStyle name="一般 4 3 2 3 2 2 5 3 2" xfId="24620" xr:uid="{986ECEBC-4DAC-4350-B65D-21BBC0526716}"/>
    <cellStyle name="一般 4 3 2 3 2 2 5 3 3" xfId="34972" xr:uid="{B9FF0AD6-A250-4214-B40B-4CE1EBF0866D}"/>
    <cellStyle name="一般 4 3 2 3 2 2 5 3 4" xfId="14268" xr:uid="{5050A0AE-E3D6-47E3-95D8-98649DDA3021}"/>
    <cellStyle name="一般 4 3 2 3 2 2 5 4" xfId="8516" xr:uid="{BFBF7D32-213E-41DF-BD24-E2A5F46F43DE}"/>
    <cellStyle name="一般 4 3 2 3 2 2 5 4 2" xfId="29220" xr:uid="{32EC7EB7-5EA6-4305-80CA-CADBEA8E7F1E}"/>
    <cellStyle name="一般 4 3 2 3 2 2 5 4 3" xfId="39572" xr:uid="{FF645D64-A247-4776-AD75-82266DAB012F}"/>
    <cellStyle name="一般 4 3 2 3 2 2 5 4 4" xfId="18868" xr:uid="{6EF64462-A261-4991-A582-3A2E9943A699}"/>
    <cellStyle name="一般 4 3 2 3 2 2 5 5" xfId="21744" xr:uid="{31EAF84A-8D92-4C76-844D-AE4A692D84CC}"/>
    <cellStyle name="一般 4 3 2 3 2 2 5 6" xfId="32096" xr:uid="{6EBADED6-425E-4A73-BB97-77C4F7A157C6}"/>
    <cellStyle name="一般 4 3 2 3 2 2 5 7" xfId="11392" xr:uid="{7FE8D320-0201-4538-B62D-D4040444662E}"/>
    <cellStyle name="一般 4 3 2 3 2 2 6" xfId="2188" xr:uid="{F3FA398D-0663-47ED-904B-1270D6ABE44F}"/>
    <cellStyle name="一般 4 3 2 3 2 2 6 2" xfId="6596" xr:uid="{DACFC3F5-73F9-4576-82F7-19EE6DDB3F63}"/>
    <cellStyle name="一般 4 3 2 3 2 2 6 2 2" xfId="27300" xr:uid="{D8B21F53-ACD9-4B76-A34F-DA2D78CA6579}"/>
    <cellStyle name="一般 4 3 2 3 2 2 6 2 3" xfId="37652" xr:uid="{47EA09D4-323D-4969-A82D-1BB584D5D07E}"/>
    <cellStyle name="一般 4 3 2 3 2 2 6 2 4" xfId="16948" xr:uid="{2F62756C-F6E2-4FEF-925F-4D85E3E39FB1}"/>
    <cellStyle name="一般 4 3 2 3 2 2 6 3" xfId="9472" xr:uid="{65852072-9025-4A78-A91E-D7D00C18023B}"/>
    <cellStyle name="一般 4 3 2 3 2 2 6 3 2" xfId="30176" xr:uid="{DE4731B6-84E6-44A9-91A2-22FA5BD2354D}"/>
    <cellStyle name="一般 4 3 2 3 2 2 6 3 3" xfId="40528" xr:uid="{CD16123B-8545-45B6-80A7-62D0DB65FFD8}"/>
    <cellStyle name="一般 4 3 2 3 2 2 6 3 4" xfId="19824" xr:uid="{88DAFEA9-82EE-493A-8B4F-A3C3C94D961C}"/>
    <cellStyle name="一般 4 3 2 3 2 2 6 4" xfId="22892" xr:uid="{3F78C665-7BA3-4757-BF06-984EB4E29CB4}"/>
    <cellStyle name="一般 4 3 2 3 2 2 6 5" xfId="33244" xr:uid="{D9035CD3-0D5F-40FC-83D1-0DC37F9C86D5}"/>
    <cellStyle name="一般 4 3 2 3 2 2 6 6" xfId="12540" xr:uid="{9C900E46-5215-41F6-B378-3BEAFF96EE5C}"/>
    <cellStyle name="一般 4 3 2 3 2 2 7" xfId="4872" xr:uid="{547B190C-2B55-4AE3-9B7F-4434B340190B}"/>
    <cellStyle name="一般 4 3 2 3 2 2 7 2" xfId="25576" xr:uid="{034026F3-E41D-434A-8274-F6B9D79A5764}"/>
    <cellStyle name="一般 4 3 2 3 2 2 7 3" xfId="35928" xr:uid="{9513F077-164E-496B-B9F4-41E4D3202A4D}"/>
    <cellStyle name="一般 4 3 2 3 2 2 7 4" xfId="15224" xr:uid="{6EEB1693-ACE3-4E3F-BBDC-A1D689C89D84}"/>
    <cellStyle name="一般 4 3 2 3 2 2 8" xfId="3148" xr:uid="{94522EDE-6DCD-4A9F-906D-BE7456E0E947}"/>
    <cellStyle name="一般 4 3 2 3 2 2 8 2" xfId="23852" xr:uid="{E57E9D56-771B-48A3-AD79-0C785527B2EA}"/>
    <cellStyle name="一般 4 3 2 3 2 2 8 3" xfId="34204" xr:uid="{99D977DA-0F36-431B-8FAF-A8EC4222E2E2}"/>
    <cellStyle name="一般 4 3 2 3 2 2 8 4" xfId="13500" xr:uid="{E116C2C2-BA78-45B8-87B7-F7E433BFED6D}"/>
    <cellStyle name="一般 4 3 2 3 2 2 9" xfId="7748" xr:uid="{2FE8371E-599E-4357-ADFC-C163BE4F8F31}"/>
    <cellStyle name="一般 4 3 2 3 2 2 9 2" xfId="28452" xr:uid="{6555A51A-DE37-483B-9DD3-28E1DEAC0982}"/>
    <cellStyle name="一般 4 3 2 3 2 2 9 3" xfId="38804" xr:uid="{8F39E70B-BD05-433F-A3C8-BA3ADC42B498}"/>
    <cellStyle name="一般 4 3 2 3 2 2 9 4" xfId="18100" xr:uid="{685C627D-75B7-4506-B807-85F83676A72D}"/>
    <cellStyle name="一般 4 3 2 3 2 3" xfId="368" xr:uid="{0E153766-08C9-41B7-A27C-66CA4289AA38}"/>
    <cellStyle name="一般 4 3 2 3 2 3 10" xfId="10720" xr:uid="{355C3C0A-6312-493D-825D-70A53F092A6E}"/>
    <cellStyle name="一般 4 3 2 3 2 3 2" xfId="752" xr:uid="{2ADE2197-FA5E-4C1A-A2CD-7B849B84A1DF}"/>
    <cellStyle name="一般 4 3 2 3 2 3 2 2" xfId="1904" xr:uid="{5D24FD10-8866-4A95-996B-EEDA4005FA07}"/>
    <cellStyle name="一般 4 3 2 3 2 3 2 2 2" xfId="6308" xr:uid="{0ACDABC1-6172-4A23-91D2-2B0270940B40}"/>
    <cellStyle name="一般 4 3 2 3 2 3 2 2 2 2" xfId="27012" xr:uid="{9519963C-E298-429F-9B53-26F8909D687B}"/>
    <cellStyle name="一般 4 3 2 3 2 3 2 2 2 3" xfId="37364" xr:uid="{26208B08-6AFE-4736-9E8A-153EF6DC36DE}"/>
    <cellStyle name="一般 4 3 2 3 2 3 2 2 2 4" xfId="16660" xr:uid="{46C8C9FA-61E3-4D8C-9C5C-1309A21D1054}"/>
    <cellStyle name="一般 4 3 2 3 2 3 2 2 3" xfId="4584" xr:uid="{A8B51077-A889-4023-A70C-A61C524A598B}"/>
    <cellStyle name="一般 4 3 2 3 2 3 2 2 3 2" xfId="25288" xr:uid="{5D7C9F46-AD21-41FB-8B38-FBCF2A63D097}"/>
    <cellStyle name="一般 4 3 2 3 2 3 2 2 3 3" xfId="35640" xr:uid="{4AC55280-E3F6-4897-9BE5-7F5750CC3DEC}"/>
    <cellStyle name="一般 4 3 2 3 2 3 2 2 3 4" xfId="14936" xr:uid="{51C8E1B2-330E-4819-B26F-7BAA40F2B6B4}"/>
    <cellStyle name="一般 4 3 2 3 2 3 2 2 4" xfId="9184" xr:uid="{2E706F98-37EC-4F24-AA25-96FB9210E11A}"/>
    <cellStyle name="一般 4 3 2 3 2 3 2 2 4 2" xfId="29888" xr:uid="{F65AF899-DC6E-4561-AA7E-2B02988BE38B}"/>
    <cellStyle name="一般 4 3 2 3 2 3 2 2 4 3" xfId="40240" xr:uid="{A0708621-18AD-42D4-93CB-7BF97EA01EE4}"/>
    <cellStyle name="一般 4 3 2 3 2 3 2 2 4 4" xfId="19536" xr:uid="{4C10ECEF-F379-41D9-AA2F-476F12A33011}"/>
    <cellStyle name="一般 4 3 2 3 2 3 2 2 5" xfId="22608" xr:uid="{9E464B45-7C96-41C5-B3F5-25CD024EF1D6}"/>
    <cellStyle name="一般 4 3 2 3 2 3 2 2 6" xfId="32960" xr:uid="{C4A8943E-B550-41EF-8594-3D072D2C2037}"/>
    <cellStyle name="一般 4 3 2 3 2 3 2 2 7" xfId="12256" xr:uid="{B84AFBEF-828E-4665-B7A6-708479F12E2D}"/>
    <cellStyle name="一般 4 3 2 3 2 3 2 3" xfId="2668" xr:uid="{AC8FF5A5-5B87-4D30-848B-AC0F26EB0095}"/>
    <cellStyle name="一般 4 3 2 3 2 3 2 3 2" xfId="7268" xr:uid="{200B78B3-5041-4050-A6CD-5F30C034C670}"/>
    <cellStyle name="一般 4 3 2 3 2 3 2 3 2 2" xfId="27972" xr:uid="{EAAA701E-A5B4-40C5-8EC4-2F1E918046F3}"/>
    <cellStyle name="一般 4 3 2 3 2 3 2 3 2 3" xfId="38324" xr:uid="{7702D5B6-3EF9-4F21-B352-B5A1044741A2}"/>
    <cellStyle name="一般 4 3 2 3 2 3 2 3 2 4" xfId="17620" xr:uid="{E113B9AE-7ECA-4DB4-8DC4-E330BEE8C42D}"/>
    <cellStyle name="一般 4 3 2 3 2 3 2 3 3" xfId="10144" xr:uid="{2A775A35-4207-4C3A-A5CB-990A57254D00}"/>
    <cellStyle name="一般 4 3 2 3 2 3 2 3 3 2" xfId="30848" xr:uid="{4BE70103-AEAA-485D-A214-8D1C230906D0}"/>
    <cellStyle name="一般 4 3 2 3 2 3 2 3 3 3" xfId="41200" xr:uid="{537E5BD2-20BF-4024-B315-6DFDF40AED06}"/>
    <cellStyle name="一般 4 3 2 3 2 3 2 3 3 4" xfId="20496" xr:uid="{26739B96-E50A-4D89-829D-5CFD57CE4724}"/>
    <cellStyle name="一般 4 3 2 3 2 3 2 3 4" xfId="23372" xr:uid="{E9110945-6B3F-4D05-BBDD-241147055C88}"/>
    <cellStyle name="一般 4 3 2 3 2 3 2 3 5" xfId="33724" xr:uid="{B971E0C4-6FF3-4D9D-AFE7-4508330801F2}"/>
    <cellStyle name="一般 4 3 2 3 2 3 2 3 6" xfId="13020" xr:uid="{478E78A1-2CD9-4CAC-9D01-B9E02EEE0916}"/>
    <cellStyle name="一般 4 3 2 3 2 3 2 4" xfId="5352" xr:uid="{2B7F174E-A7B0-4BFF-AB4A-2517D5FB47B9}"/>
    <cellStyle name="一般 4 3 2 3 2 3 2 4 2" xfId="26056" xr:uid="{A77DC229-24D6-4BBB-AF59-E875650597A2}"/>
    <cellStyle name="一般 4 3 2 3 2 3 2 4 3" xfId="36408" xr:uid="{29B0BB5A-EA65-4F0A-891F-D217680AF8AC}"/>
    <cellStyle name="一般 4 3 2 3 2 3 2 4 4" xfId="15704" xr:uid="{A35EDA8C-65C4-4894-972B-88A33D3B6172}"/>
    <cellStyle name="一般 4 3 2 3 2 3 2 5" xfId="3628" xr:uid="{9BE5EE7D-B4B5-4CF8-B7CE-1F0B6EABED63}"/>
    <cellStyle name="一般 4 3 2 3 2 3 2 5 2" xfId="24332" xr:uid="{CA7F7FCA-D778-49CB-B752-F8D78771B6B1}"/>
    <cellStyle name="一般 4 3 2 3 2 3 2 5 3" xfId="34684" xr:uid="{70EF3BD2-17F6-4A2D-B98F-DD1CBE314888}"/>
    <cellStyle name="一般 4 3 2 3 2 3 2 5 4" xfId="13980" xr:uid="{27E91E3C-17C0-4A4B-8BB5-9E20CE6B328A}"/>
    <cellStyle name="一般 4 3 2 3 2 3 2 6" xfId="8228" xr:uid="{CD935D5C-0DCD-4EA0-BE61-8A767FB42603}"/>
    <cellStyle name="一般 4 3 2 3 2 3 2 6 2" xfId="28932" xr:uid="{1C2C15C0-53A9-409B-A190-3CEC3F5D51AD}"/>
    <cellStyle name="一般 4 3 2 3 2 3 2 6 3" xfId="39284" xr:uid="{2FF147B7-A47D-4D61-838D-52EA03107233}"/>
    <cellStyle name="一般 4 3 2 3 2 3 2 6 4" xfId="18580" xr:uid="{6B3A5D3A-7672-4B5B-8290-593BB338C6BB}"/>
    <cellStyle name="一般 4 3 2 3 2 3 2 7" xfId="21456" xr:uid="{35CE9A88-B00A-474D-BEB6-B45D70DA3416}"/>
    <cellStyle name="一般 4 3 2 3 2 3 2 8" xfId="31808" xr:uid="{1132573D-311E-46F5-87B9-97AC9C9F3BEF}"/>
    <cellStyle name="一般 4 3 2 3 2 3 2 9" xfId="11104" xr:uid="{B0130F22-6A8E-416A-BE81-74A4511BFC45}"/>
    <cellStyle name="一般 4 3 2 3 2 3 3" xfId="1520" xr:uid="{5C07A1BA-3D4C-402D-B8F7-E4201ABBC2A2}"/>
    <cellStyle name="一般 4 3 2 3 2 3 3 2" xfId="2860" xr:uid="{89079866-EA50-49A1-8739-1F7D14B9DA1B}"/>
    <cellStyle name="一般 4 3 2 3 2 3 3 2 2" xfId="7460" xr:uid="{E3FD2C32-F0CC-4B19-BE8D-A57DE2480647}"/>
    <cellStyle name="一般 4 3 2 3 2 3 3 2 2 2" xfId="28164" xr:uid="{7B3E6ADE-82FF-4443-A656-560420B22189}"/>
    <cellStyle name="一般 4 3 2 3 2 3 3 2 2 3" xfId="38516" xr:uid="{98634278-5D9E-42D6-B610-5C91D3821B6B}"/>
    <cellStyle name="一般 4 3 2 3 2 3 3 2 2 4" xfId="17812" xr:uid="{5363FF8B-6F64-4732-AC4D-A745647625E0}"/>
    <cellStyle name="一般 4 3 2 3 2 3 3 2 3" xfId="10336" xr:uid="{6EB38A51-9B2A-4893-8152-3AA7A89E2BD4}"/>
    <cellStyle name="一般 4 3 2 3 2 3 3 2 3 2" xfId="31040" xr:uid="{9E0B4660-2BB8-4145-92A0-68808B064DF4}"/>
    <cellStyle name="一般 4 3 2 3 2 3 3 2 3 3" xfId="41392" xr:uid="{505273A2-58C5-49BB-B711-876E94C63E44}"/>
    <cellStyle name="一般 4 3 2 3 2 3 3 2 3 4" xfId="20688" xr:uid="{15034DDF-A341-47A5-91D9-E2E50492434D}"/>
    <cellStyle name="一般 4 3 2 3 2 3 3 2 4" xfId="23564" xr:uid="{7A6334BF-57EE-4D13-BA36-8F64D2664B06}"/>
    <cellStyle name="一般 4 3 2 3 2 3 3 2 5" xfId="33916" xr:uid="{270691D0-526A-4736-8FCF-89A8B20DEF1E}"/>
    <cellStyle name="一般 4 3 2 3 2 3 3 2 6" xfId="13212" xr:uid="{C148FD50-632C-4319-9D9A-EAC286FECA65}"/>
    <cellStyle name="一般 4 3 2 3 2 3 3 3" xfId="5924" xr:uid="{9F87213C-6514-4E8A-ACEA-0DF75C30BA12}"/>
    <cellStyle name="一般 4 3 2 3 2 3 3 3 2" xfId="26628" xr:uid="{642DF968-D424-4D4A-ABD9-D93C374F1C52}"/>
    <cellStyle name="一般 4 3 2 3 2 3 3 3 3" xfId="36980" xr:uid="{5671FAD0-9800-4F74-AF15-5CAF1D3A6855}"/>
    <cellStyle name="一般 4 3 2 3 2 3 3 3 4" xfId="16276" xr:uid="{D8E67EFA-3609-44C5-8A77-B9C1C85E7F99}"/>
    <cellStyle name="一般 4 3 2 3 2 3 3 4" xfId="4200" xr:uid="{B904A06D-9435-4D06-B043-F344C17974B4}"/>
    <cellStyle name="一般 4 3 2 3 2 3 3 4 2" xfId="24904" xr:uid="{5BFE9670-7CEE-417E-BBC9-EA98ED3C397B}"/>
    <cellStyle name="一般 4 3 2 3 2 3 3 4 3" xfId="35256" xr:uid="{1EBD483A-B308-4E61-9B2E-2C28286D1B5D}"/>
    <cellStyle name="一般 4 3 2 3 2 3 3 4 4" xfId="14552" xr:uid="{1AFE5724-F396-4958-8EA7-848E6CB42593}"/>
    <cellStyle name="一般 4 3 2 3 2 3 3 5" xfId="8800" xr:uid="{AAF08A67-6488-411C-A67D-CE02BEC80709}"/>
    <cellStyle name="一般 4 3 2 3 2 3 3 5 2" xfId="29504" xr:uid="{C7AF4004-7F07-4B9F-8772-B382A951D689}"/>
    <cellStyle name="一般 4 3 2 3 2 3 3 5 3" xfId="39856" xr:uid="{A18D16C2-02DD-4A44-81E9-605ECD75FCA4}"/>
    <cellStyle name="一般 4 3 2 3 2 3 3 5 4" xfId="19152" xr:uid="{2B7979CD-83C9-4CBA-8FB7-29920406917E}"/>
    <cellStyle name="一般 4 3 2 3 2 3 3 6" xfId="22224" xr:uid="{EC3A4C81-E89B-4E9A-B48B-FA5CD08D696A}"/>
    <cellStyle name="一般 4 3 2 3 2 3 3 7" xfId="32576" xr:uid="{CAD305CF-8070-41CA-BD50-477172A77C89}"/>
    <cellStyle name="一般 4 3 2 3 2 3 3 8" xfId="11872" xr:uid="{AB82170E-9FD4-4406-9137-7C46CD5A0D58}"/>
    <cellStyle name="一般 4 3 2 3 2 3 4" xfId="1136" xr:uid="{EC70FF75-0215-4DF8-8D3B-743B5A13A8A6}"/>
    <cellStyle name="一般 4 3 2 3 2 3 4 2" xfId="6884" xr:uid="{CA3D2193-70AE-4AB0-9B78-8A40E054865A}"/>
    <cellStyle name="一般 4 3 2 3 2 3 4 2 2" xfId="27588" xr:uid="{343C2102-D050-4CC5-9F38-8C908E88614B}"/>
    <cellStyle name="一般 4 3 2 3 2 3 4 2 3" xfId="37940" xr:uid="{8E5177EF-C06D-491F-9D8E-EC2C77059448}"/>
    <cellStyle name="一般 4 3 2 3 2 3 4 2 4" xfId="17236" xr:uid="{B42095CD-1DE0-4C73-978E-23673842EB21}"/>
    <cellStyle name="一般 4 3 2 3 2 3 4 3" xfId="9760" xr:uid="{4613AA52-F66E-4E8A-BD7E-5BD5DD849C63}"/>
    <cellStyle name="一般 4 3 2 3 2 3 4 3 2" xfId="30464" xr:uid="{20D14125-A45D-4F05-AB0D-3600AE66351A}"/>
    <cellStyle name="一般 4 3 2 3 2 3 4 3 3" xfId="40816" xr:uid="{7E3253E4-6FA4-4855-81A4-7871FF7614FF}"/>
    <cellStyle name="一般 4 3 2 3 2 3 4 3 4" xfId="20112" xr:uid="{9D5A5B98-619F-455F-A17D-E53073B2899C}"/>
    <cellStyle name="一般 4 3 2 3 2 3 4 4" xfId="21840" xr:uid="{BEEDC8A6-1D3E-4CB2-8E2E-032291A098B0}"/>
    <cellStyle name="一般 4 3 2 3 2 3 4 5" xfId="32192" xr:uid="{7F92D9E2-DD1F-41DB-B298-A061636A68D4}"/>
    <cellStyle name="一般 4 3 2 3 2 3 4 6" xfId="11488" xr:uid="{EE9F8935-1EEE-4EFE-A7CC-95E296487839}"/>
    <cellStyle name="一般 4 3 2 3 2 3 5" xfId="4968" xr:uid="{2F1EC44D-F4BF-4755-B0AF-142470413FCF}"/>
    <cellStyle name="一般 4 3 2 3 2 3 5 2" xfId="25672" xr:uid="{C4F04A76-D0ED-4AD8-9748-9115407F413F}"/>
    <cellStyle name="一般 4 3 2 3 2 3 5 3" xfId="36024" xr:uid="{091DD4E1-44A9-4152-BF0F-2EF89753DDFC}"/>
    <cellStyle name="一般 4 3 2 3 2 3 5 4" xfId="15320" xr:uid="{3C608137-6BC8-44FD-8A74-46F52C408A9C}"/>
    <cellStyle name="一般 4 3 2 3 2 3 6" xfId="3244" xr:uid="{655774ED-79C0-44F5-88CC-3E534506DE05}"/>
    <cellStyle name="一般 4 3 2 3 2 3 6 2" xfId="23948" xr:uid="{47372DC9-E171-43A4-8B50-C95F669DD8B6}"/>
    <cellStyle name="一般 4 3 2 3 2 3 6 3" xfId="34300" xr:uid="{1FFCE2D8-4397-49EE-BAA8-E85E0427DF5C}"/>
    <cellStyle name="一般 4 3 2 3 2 3 6 4" xfId="13596" xr:uid="{96029689-0FA3-4D44-BBAD-D2E747C205AA}"/>
    <cellStyle name="一般 4 3 2 3 2 3 7" xfId="7844" xr:uid="{034BA400-64BB-4EB5-923C-F19DD8AE7474}"/>
    <cellStyle name="一般 4 3 2 3 2 3 7 2" xfId="28548" xr:uid="{24B2A1BD-B931-47FE-9FDA-CA838A17BDEE}"/>
    <cellStyle name="一般 4 3 2 3 2 3 7 3" xfId="38900" xr:uid="{ECDFB940-E08B-4B72-BFCF-E171A3E5AACC}"/>
    <cellStyle name="一般 4 3 2 3 2 3 7 4" xfId="18196" xr:uid="{BA05EE29-5306-437D-B023-A55DAB53C711}"/>
    <cellStyle name="一般 4 3 2 3 2 3 8" xfId="21072" xr:uid="{AFEB94EC-EE13-4E2D-9073-022B9DE470FD}"/>
    <cellStyle name="一般 4 3 2 3 2 3 9" xfId="31424" xr:uid="{86DD4347-6E57-4143-9B36-E177DC7A48AF}"/>
    <cellStyle name="一般 4 3 2 3 2 4" xfId="560" xr:uid="{54F265E1-774B-49F5-9845-29BA4A5DE804}"/>
    <cellStyle name="一般 4 3 2 3 2 4 2" xfId="1712" xr:uid="{358C8DC6-2914-4E42-9453-B3B75AEF7918}"/>
    <cellStyle name="一般 4 3 2 3 2 4 2 2" xfId="6116" xr:uid="{76AA175A-726D-47F8-91FE-139778968130}"/>
    <cellStyle name="一般 4 3 2 3 2 4 2 2 2" xfId="26820" xr:uid="{C718C8B6-E00E-4E0A-AC56-3C9710E3FFB0}"/>
    <cellStyle name="一般 4 3 2 3 2 4 2 2 3" xfId="37172" xr:uid="{A46901CC-6384-4283-8FAE-FB24F259BB8C}"/>
    <cellStyle name="一般 4 3 2 3 2 4 2 2 4" xfId="16468" xr:uid="{09CC9FDF-D631-4A5D-B279-83F371305A83}"/>
    <cellStyle name="一般 4 3 2 3 2 4 2 3" xfId="4392" xr:uid="{3656277D-27C8-4898-8916-3A8AC2EDEFA8}"/>
    <cellStyle name="一般 4 3 2 3 2 4 2 3 2" xfId="25096" xr:uid="{F8CAFE2B-654E-4E55-BAD8-B914DFB5F108}"/>
    <cellStyle name="一般 4 3 2 3 2 4 2 3 3" xfId="35448" xr:uid="{C2BDF459-D7EF-41CD-A247-26C8BD77E68D}"/>
    <cellStyle name="一般 4 3 2 3 2 4 2 3 4" xfId="14744" xr:uid="{36DB5BAD-233D-4D3B-A700-1E3C3CD5DFAE}"/>
    <cellStyle name="一般 4 3 2 3 2 4 2 4" xfId="8992" xr:uid="{0B2C34C3-E6A5-485C-9583-6EAEFFA6B94B}"/>
    <cellStyle name="一般 4 3 2 3 2 4 2 4 2" xfId="29696" xr:uid="{29055485-D7F4-45E7-9F5F-3C495EC683E7}"/>
    <cellStyle name="一般 4 3 2 3 2 4 2 4 3" xfId="40048" xr:uid="{14BA3DBA-C6B8-492E-AE7C-D9506FE68BF5}"/>
    <cellStyle name="一般 4 3 2 3 2 4 2 4 4" xfId="19344" xr:uid="{20F5429E-0DFF-4EDC-A0F1-37B1511AA166}"/>
    <cellStyle name="一般 4 3 2 3 2 4 2 5" xfId="22416" xr:uid="{B7AD7A27-1530-4E4E-AB72-3F2B57467810}"/>
    <cellStyle name="一般 4 3 2 3 2 4 2 6" xfId="32768" xr:uid="{5040CB99-C0C2-4D41-890C-D42DF2F3AEF6}"/>
    <cellStyle name="一般 4 3 2 3 2 4 2 7" xfId="12064" xr:uid="{3014947C-B485-49B1-915B-5D99FE11D57B}"/>
    <cellStyle name="一般 4 3 2 3 2 4 3" xfId="2476" xr:uid="{C27187D3-1E39-48E2-944A-3B41ADAFE235}"/>
    <cellStyle name="一般 4 3 2 3 2 4 3 2" xfId="7076" xr:uid="{B0EC7F51-EE89-4BDB-8010-85EB0A232502}"/>
    <cellStyle name="一般 4 3 2 3 2 4 3 2 2" xfId="27780" xr:uid="{05224FB7-F105-473C-9DF4-A42DD88DABDD}"/>
    <cellStyle name="一般 4 3 2 3 2 4 3 2 3" xfId="38132" xr:uid="{9D107D13-093A-471A-8AF7-A78E5BB62AEB}"/>
    <cellStyle name="一般 4 3 2 3 2 4 3 2 4" xfId="17428" xr:uid="{5AA932F9-5540-4335-89E4-8F6B764FB916}"/>
    <cellStyle name="一般 4 3 2 3 2 4 3 3" xfId="9952" xr:uid="{1D888E82-2680-4D70-823A-7481D7569779}"/>
    <cellStyle name="一般 4 3 2 3 2 4 3 3 2" xfId="30656" xr:uid="{BD47EC60-AD84-4CD7-B0C0-83CED08CC3DD}"/>
    <cellStyle name="一般 4 3 2 3 2 4 3 3 3" xfId="41008" xr:uid="{784D0FF7-0A09-4B7B-B4A4-CA55E127696F}"/>
    <cellStyle name="一般 4 3 2 3 2 4 3 3 4" xfId="20304" xr:uid="{1EA89F44-8C48-4B17-898E-B4A43AD9003E}"/>
    <cellStyle name="一般 4 3 2 3 2 4 3 4" xfId="23180" xr:uid="{243B8F3E-1A8C-4A62-B856-3F929DFB8DC5}"/>
    <cellStyle name="一般 4 3 2 3 2 4 3 5" xfId="33532" xr:uid="{E6048648-5CBB-43EE-9E25-BCCD74ED45FB}"/>
    <cellStyle name="一般 4 3 2 3 2 4 3 6" xfId="12828" xr:uid="{A1F6CE58-A2BF-4E37-96FD-54B0398A9910}"/>
    <cellStyle name="一般 4 3 2 3 2 4 4" xfId="5160" xr:uid="{D87CB516-A600-4D46-AE48-FF44372455EA}"/>
    <cellStyle name="一般 4 3 2 3 2 4 4 2" xfId="25864" xr:uid="{C3B473B7-C1B0-4158-A0D2-0A361B2BAE3D}"/>
    <cellStyle name="一般 4 3 2 3 2 4 4 3" xfId="36216" xr:uid="{718610B1-FA8C-4B7A-9ADC-913D697855A9}"/>
    <cellStyle name="一般 4 3 2 3 2 4 4 4" xfId="15512" xr:uid="{8638C21A-2F32-4041-B4E3-105DFF7B20C9}"/>
    <cellStyle name="一般 4 3 2 3 2 4 5" xfId="3436" xr:uid="{432A024D-8C15-4D18-8795-168848068530}"/>
    <cellStyle name="一般 4 3 2 3 2 4 5 2" xfId="24140" xr:uid="{50BBDD33-7ED1-4622-BB47-C912AF55625D}"/>
    <cellStyle name="一般 4 3 2 3 2 4 5 3" xfId="34492" xr:uid="{0939C312-B95C-4C63-8E44-EDB23622FF51}"/>
    <cellStyle name="一般 4 3 2 3 2 4 5 4" xfId="13788" xr:uid="{D82EBF3E-AE4D-44A9-9A87-EA23F357BEA4}"/>
    <cellStyle name="一般 4 3 2 3 2 4 6" xfId="8036" xr:uid="{2C861BBE-5EAF-43BF-AC62-8C475D11EBC7}"/>
    <cellStyle name="一般 4 3 2 3 2 4 6 2" xfId="28740" xr:uid="{8375BD63-177E-41E3-A9CE-C6DFA13ABCF8}"/>
    <cellStyle name="一般 4 3 2 3 2 4 6 3" xfId="39092" xr:uid="{2D79E33A-0E75-413F-AD43-9BD5CF9F0977}"/>
    <cellStyle name="一般 4 3 2 3 2 4 6 4" xfId="18388" xr:uid="{58F9981B-B15C-48D5-AF84-A05167FC6B0D}"/>
    <cellStyle name="一般 4 3 2 3 2 4 7" xfId="21264" xr:uid="{DF961820-EF5B-41FC-88AD-F59A571ECAE8}"/>
    <cellStyle name="一般 4 3 2 3 2 4 8" xfId="31616" xr:uid="{32F62601-831B-4B31-B355-9DFBCA32AB67}"/>
    <cellStyle name="一般 4 3 2 3 2 4 9" xfId="10912" xr:uid="{32086E70-A152-47F8-9784-FEAF7A8221A4}"/>
    <cellStyle name="一般 4 3 2 3 2 5" xfId="1328" xr:uid="{D13BDBC3-7392-462D-9271-4D3CBF2A83DA}"/>
    <cellStyle name="一般 4 3 2 3 2 5 2" xfId="2284" xr:uid="{FBA7B3B2-C031-47DB-BAFA-1B97CEF741FD}"/>
    <cellStyle name="一般 4 3 2 3 2 5 2 2" xfId="6692" xr:uid="{D335A066-C495-4AC7-9925-DE14E51940D9}"/>
    <cellStyle name="一般 4 3 2 3 2 5 2 2 2" xfId="27396" xr:uid="{4BF5A67F-3E3B-4614-AF8B-4A39F0B79921}"/>
    <cellStyle name="一般 4 3 2 3 2 5 2 2 3" xfId="37748" xr:uid="{63C4BE0C-3059-494B-BE88-EB0C4CA29F98}"/>
    <cellStyle name="一般 4 3 2 3 2 5 2 2 4" xfId="17044" xr:uid="{B47612B5-05E0-4863-BC2F-A55E896B9EB2}"/>
    <cellStyle name="一般 4 3 2 3 2 5 2 3" xfId="9568" xr:uid="{F864C765-E44D-4C54-9469-D7944F30771C}"/>
    <cellStyle name="一般 4 3 2 3 2 5 2 3 2" xfId="30272" xr:uid="{19C2C656-F3E8-458B-ACA8-F5989A9DD010}"/>
    <cellStyle name="一般 4 3 2 3 2 5 2 3 3" xfId="40624" xr:uid="{7E4B6012-D95A-4191-A623-58CFF7E56B28}"/>
    <cellStyle name="一般 4 3 2 3 2 5 2 3 4" xfId="19920" xr:uid="{81E786F4-C343-45BE-95FB-77D53DF36F9A}"/>
    <cellStyle name="一般 4 3 2 3 2 5 2 4" xfId="22988" xr:uid="{6AE29948-7D92-46DC-BF68-3ED2D2AA0B72}"/>
    <cellStyle name="一般 4 3 2 3 2 5 2 5" xfId="33340" xr:uid="{8D3375AA-D8D2-440C-A39F-AC4C6EB0FF1F}"/>
    <cellStyle name="一般 4 3 2 3 2 5 2 6" xfId="12636" xr:uid="{BE2CB85A-EF3E-4E92-9272-D603A9276749}"/>
    <cellStyle name="一般 4 3 2 3 2 5 3" xfId="5732" xr:uid="{5B2BB13B-D428-401D-8756-F9CF3405D428}"/>
    <cellStyle name="一般 4 3 2 3 2 5 3 2" xfId="26436" xr:uid="{35960D04-6A77-46BD-AA7D-129A20CC2276}"/>
    <cellStyle name="一般 4 3 2 3 2 5 3 3" xfId="36788" xr:uid="{C356B240-9189-4579-AAB3-9EB269B5EBB2}"/>
    <cellStyle name="一般 4 3 2 3 2 5 3 4" xfId="16084" xr:uid="{CE38BA99-9EC1-44A1-BFA2-FF7528CD3460}"/>
    <cellStyle name="一般 4 3 2 3 2 5 4" xfId="4008" xr:uid="{D446B60F-B024-43D1-A607-32CCFE8C518E}"/>
    <cellStyle name="一般 4 3 2 3 2 5 4 2" xfId="24712" xr:uid="{88EF113C-66F0-4044-B651-A60C3CE64C04}"/>
    <cellStyle name="一般 4 3 2 3 2 5 4 3" xfId="35064" xr:uid="{0DF699DA-D436-42DB-9933-5D871720383C}"/>
    <cellStyle name="一般 4 3 2 3 2 5 4 4" xfId="14360" xr:uid="{C8C82F3A-665B-4A62-9507-428826EF1B26}"/>
    <cellStyle name="一般 4 3 2 3 2 5 5" xfId="8608" xr:uid="{D5DC32EA-15B9-43B4-872E-D17E334BF771}"/>
    <cellStyle name="一般 4 3 2 3 2 5 5 2" xfId="29312" xr:uid="{1211D84C-D6E5-4FDC-A908-CA0F5CCBDEB5}"/>
    <cellStyle name="一般 4 3 2 3 2 5 5 3" xfId="39664" xr:uid="{2FF221AC-7B57-412C-82A6-249C8A25F90B}"/>
    <cellStyle name="一般 4 3 2 3 2 5 5 4" xfId="18960" xr:uid="{509997E4-1224-46F8-9C56-756B5B507D80}"/>
    <cellStyle name="一般 4 3 2 3 2 5 6" xfId="22032" xr:uid="{92CB428E-BA30-4AFA-BDB5-4F27DD7F6162}"/>
    <cellStyle name="一般 4 3 2 3 2 5 7" xfId="32384" xr:uid="{E862B8F1-9703-40DF-861B-5282738A2F3F}"/>
    <cellStyle name="一般 4 3 2 3 2 5 8" xfId="11680" xr:uid="{2BCB1EC1-882F-4A47-8893-E292DAD2D560}"/>
    <cellStyle name="一般 4 3 2 3 2 6" xfId="944" xr:uid="{967BDBB4-5051-41BD-8CE0-6780C6181352}"/>
    <cellStyle name="一般 4 3 2 3 2 6 2" xfId="5544" xr:uid="{57A1C4DA-920C-42B9-84F1-814982D4FE9A}"/>
    <cellStyle name="一般 4 3 2 3 2 6 2 2" xfId="26248" xr:uid="{4ED2B439-8366-49AD-9CED-59F24ED56D0D}"/>
    <cellStyle name="一般 4 3 2 3 2 6 2 3" xfId="36600" xr:uid="{E752688E-27F0-4CB8-B03E-85B3A22218B7}"/>
    <cellStyle name="一般 4 3 2 3 2 6 2 4" xfId="15896" xr:uid="{2BF36CB8-B0C3-4E52-998A-9A3E8F5C5D27}"/>
    <cellStyle name="一般 4 3 2 3 2 6 3" xfId="3820" xr:uid="{293582CE-B4AD-467C-8099-26368594AF46}"/>
    <cellStyle name="一般 4 3 2 3 2 6 3 2" xfId="24524" xr:uid="{E2FF1B59-B2ED-429B-9A67-7C90949FAEA8}"/>
    <cellStyle name="一般 4 3 2 3 2 6 3 3" xfId="34876" xr:uid="{6FDB3F78-CE7E-43B1-BE5F-3EC8F0EE1BBF}"/>
    <cellStyle name="一般 4 3 2 3 2 6 3 4" xfId="14172" xr:uid="{C90E4C53-04B5-4897-A07C-4369F2BA30E5}"/>
    <cellStyle name="一般 4 3 2 3 2 6 4" xfId="8420" xr:uid="{07D3666D-9FDD-4166-9664-4FC4D7CC6656}"/>
    <cellStyle name="一般 4 3 2 3 2 6 4 2" xfId="29124" xr:uid="{D3DD7AEC-AC01-4D85-8A66-D5EAFFEF53A8}"/>
    <cellStyle name="一般 4 3 2 3 2 6 4 3" xfId="39476" xr:uid="{7334F115-411F-433B-8AFF-463BE0B4C851}"/>
    <cellStyle name="一般 4 3 2 3 2 6 4 4" xfId="18772" xr:uid="{7DE008D0-CAB3-406D-9CF4-2AD25E65F833}"/>
    <cellStyle name="一般 4 3 2 3 2 6 5" xfId="21648" xr:uid="{244EDF45-4B38-4C97-A475-D8634C166297}"/>
    <cellStyle name="一般 4 3 2 3 2 6 6" xfId="32000" xr:uid="{5E572335-BA66-4AE3-9324-331D69D24249}"/>
    <cellStyle name="一般 4 3 2 3 2 6 7" xfId="11296" xr:uid="{46010913-FA34-46F2-96DD-CD164185ADD1}"/>
    <cellStyle name="一般 4 3 2 3 2 7" xfId="2092" xr:uid="{1ACEB8C8-2AE5-4C7E-A045-02AFF47130DB}"/>
    <cellStyle name="一般 4 3 2 3 2 7 2" xfId="6500" xr:uid="{AE448AA2-531D-4CCD-AC62-A66CC5731F57}"/>
    <cellStyle name="一般 4 3 2 3 2 7 2 2" xfId="27204" xr:uid="{A997B5D3-D356-4841-AEFB-1B4F371A2218}"/>
    <cellStyle name="一般 4 3 2 3 2 7 2 3" xfId="37556" xr:uid="{F4483565-A70A-45BA-A82F-B946D2CCB235}"/>
    <cellStyle name="一般 4 3 2 3 2 7 2 4" xfId="16852" xr:uid="{D2BE1DBF-B432-4E10-8709-EC91D557511E}"/>
    <cellStyle name="一般 4 3 2 3 2 7 3" xfId="9376" xr:uid="{B1824658-DC4A-4452-9814-C6FC60A7D668}"/>
    <cellStyle name="一般 4 3 2 3 2 7 3 2" xfId="30080" xr:uid="{4DEB36D6-FE0C-4970-B357-1521618CE94A}"/>
    <cellStyle name="一般 4 3 2 3 2 7 3 3" xfId="40432" xr:uid="{C3114755-E1BF-4731-B84C-8EAD5CD5B837}"/>
    <cellStyle name="一般 4 3 2 3 2 7 3 4" xfId="19728" xr:uid="{68BBA36C-CD7B-4C15-80BB-828991CBD7A6}"/>
    <cellStyle name="一般 4 3 2 3 2 7 4" xfId="22796" xr:uid="{FF9341B1-2361-4B24-A106-78D29DD68B36}"/>
    <cellStyle name="一般 4 3 2 3 2 7 5" xfId="33148" xr:uid="{F79CE0F7-2EAB-454F-BF86-3BD3E82B0FE2}"/>
    <cellStyle name="一般 4 3 2 3 2 7 6" xfId="12444" xr:uid="{A6DE7BF6-EB67-4D12-BEA9-E7FE77D91071}"/>
    <cellStyle name="一般 4 3 2 3 2 8" xfId="4776" xr:uid="{0F39B011-7F44-4135-B3DE-ABC81EBA374A}"/>
    <cellStyle name="一般 4 3 2 3 2 8 2" xfId="25480" xr:uid="{16FD567A-CBA0-463D-AE74-3D735747B1E1}"/>
    <cellStyle name="一般 4 3 2 3 2 8 3" xfId="35832" xr:uid="{6AFDC27E-B394-4969-BA4E-91BA1578F5AA}"/>
    <cellStyle name="一般 4 3 2 3 2 8 4" xfId="15128" xr:uid="{F2AB2D26-BEFB-461C-8127-F8028C04959B}"/>
    <cellStyle name="一般 4 3 2 3 2 9" xfId="3052" xr:uid="{6EF0A606-2C28-41EA-8771-5C3257F1FE37}"/>
    <cellStyle name="一般 4 3 2 3 2 9 2" xfId="23756" xr:uid="{70512F77-1A99-42CE-821D-14BC2CC0D3D9}"/>
    <cellStyle name="一般 4 3 2 3 2 9 3" xfId="34108" xr:uid="{A63B6F81-FC78-43F9-9C8C-9F70A4008AA8}"/>
    <cellStyle name="一般 4 3 2 3 2 9 4" xfId="13404" xr:uid="{39E88812-82BA-417A-82C3-1936C0576D49}"/>
    <cellStyle name="一般 4 3 2 3 3" xfId="224" xr:uid="{BF7A4293-2A46-4749-8430-33BEC1DFD83F}"/>
    <cellStyle name="一般 4 3 2 3 3 10" xfId="20928" xr:uid="{6B02DEC0-E998-4FD9-BAB3-EC955FDB5B1A}"/>
    <cellStyle name="一般 4 3 2 3 3 11" xfId="31280" xr:uid="{206703E4-0E62-42EB-B7A3-8C8B41D12868}"/>
    <cellStyle name="一般 4 3 2 3 3 12" xfId="10576" xr:uid="{50108849-9D99-48F4-8AB1-12CE8F15DA85}"/>
    <cellStyle name="一般 4 3 2 3 3 2" xfId="416" xr:uid="{7F7C7A9A-BA1A-4C8B-9C4C-AD4B8AF05972}"/>
    <cellStyle name="一般 4 3 2 3 3 2 10" xfId="10768" xr:uid="{5D56BC80-56D8-4085-B387-5B4C157CFBEB}"/>
    <cellStyle name="一般 4 3 2 3 3 2 2" xfId="800" xr:uid="{960A85B5-2568-43DF-8B9F-C8806D8ECC9E}"/>
    <cellStyle name="一般 4 3 2 3 3 2 2 2" xfId="1952" xr:uid="{E08FA62F-88BE-4E10-BA37-B6D2A3D9891A}"/>
    <cellStyle name="一般 4 3 2 3 3 2 2 2 2" xfId="6356" xr:uid="{75559F78-9CB0-420B-BCCC-4F5FBD8F2106}"/>
    <cellStyle name="一般 4 3 2 3 3 2 2 2 2 2" xfId="27060" xr:uid="{61F2CB7B-0457-443C-9F1E-8F8A88FDFA49}"/>
    <cellStyle name="一般 4 3 2 3 3 2 2 2 2 3" xfId="37412" xr:uid="{06E0A3DD-2CDD-4E41-8B04-6960048993D1}"/>
    <cellStyle name="一般 4 3 2 3 3 2 2 2 2 4" xfId="16708" xr:uid="{3FF4B4CA-49FA-432B-BABF-F7532B8C83F7}"/>
    <cellStyle name="一般 4 3 2 3 3 2 2 2 3" xfId="4632" xr:uid="{436B6D3C-BA0F-471A-8C7D-45C915905919}"/>
    <cellStyle name="一般 4 3 2 3 3 2 2 2 3 2" xfId="25336" xr:uid="{056CBC22-DD52-4924-9D57-E126FDCFE5B1}"/>
    <cellStyle name="一般 4 3 2 3 3 2 2 2 3 3" xfId="35688" xr:uid="{FA370004-262F-465B-9864-0383E988C91B}"/>
    <cellStyle name="一般 4 3 2 3 3 2 2 2 3 4" xfId="14984" xr:uid="{79BB5075-A17B-40D9-8B08-B562917FDD09}"/>
    <cellStyle name="一般 4 3 2 3 3 2 2 2 4" xfId="9232" xr:uid="{D832BED6-8564-4E7E-92F6-D64E66909F00}"/>
    <cellStyle name="一般 4 3 2 3 3 2 2 2 4 2" xfId="29936" xr:uid="{3A143C21-9A8B-40BB-A69D-7B9812A84EFA}"/>
    <cellStyle name="一般 4 3 2 3 3 2 2 2 4 3" xfId="40288" xr:uid="{C76D9D8D-794D-4735-AF89-C53D99686278}"/>
    <cellStyle name="一般 4 3 2 3 3 2 2 2 4 4" xfId="19584" xr:uid="{A430736F-2906-4143-B6EB-0F674DF0E62F}"/>
    <cellStyle name="一般 4 3 2 3 3 2 2 2 5" xfId="22656" xr:uid="{56677133-6FB6-4D31-9428-BE09DD067C90}"/>
    <cellStyle name="一般 4 3 2 3 3 2 2 2 6" xfId="33008" xr:uid="{4814901A-8722-44C2-9991-6950BE7E084D}"/>
    <cellStyle name="一般 4 3 2 3 3 2 2 2 7" xfId="12304" xr:uid="{E64CF787-5FB9-4C31-995B-A105B58D2C3E}"/>
    <cellStyle name="一般 4 3 2 3 3 2 2 3" xfId="2716" xr:uid="{036FDCD9-1660-4979-B26C-267DF9196CEA}"/>
    <cellStyle name="一般 4 3 2 3 3 2 2 3 2" xfId="7316" xr:uid="{2539BCC7-0B51-4BCB-B2CC-FD04597F63F8}"/>
    <cellStyle name="一般 4 3 2 3 3 2 2 3 2 2" xfId="28020" xr:uid="{3AEF5AED-6D0F-4ED7-BE79-BC615BE0E6C2}"/>
    <cellStyle name="一般 4 3 2 3 3 2 2 3 2 3" xfId="38372" xr:uid="{CD0A78BF-141A-4F74-B6AE-A56A65AA0736}"/>
    <cellStyle name="一般 4 3 2 3 3 2 2 3 2 4" xfId="17668" xr:uid="{0EABB35A-5816-49C7-9A1A-3B825DE79409}"/>
    <cellStyle name="一般 4 3 2 3 3 2 2 3 3" xfId="10192" xr:uid="{7AE987C5-4767-4A68-AC1B-BC2E5451034C}"/>
    <cellStyle name="一般 4 3 2 3 3 2 2 3 3 2" xfId="30896" xr:uid="{0CAF1606-6A62-4997-AAF4-D0A3F414F409}"/>
    <cellStyle name="一般 4 3 2 3 3 2 2 3 3 3" xfId="41248" xr:uid="{CA9398CF-F9B3-4284-A531-EE48A983F8F1}"/>
    <cellStyle name="一般 4 3 2 3 3 2 2 3 3 4" xfId="20544" xr:uid="{BE726C04-6167-4F1E-A258-4A3C7F0C2B71}"/>
    <cellStyle name="一般 4 3 2 3 3 2 2 3 4" xfId="23420" xr:uid="{A961DA38-2CD2-4DC7-8230-443D775FB583}"/>
    <cellStyle name="一般 4 3 2 3 3 2 2 3 5" xfId="33772" xr:uid="{1E087287-51B5-4E33-A126-102209F81648}"/>
    <cellStyle name="一般 4 3 2 3 3 2 2 3 6" xfId="13068" xr:uid="{D6CB0DAE-4BFC-42E0-BBCD-6C44C9C3E5A9}"/>
    <cellStyle name="一般 4 3 2 3 3 2 2 4" xfId="5400" xr:uid="{0F3BF635-4461-418A-8FF9-C88C242F1DBE}"/>
    <cellStyle name="一般 4 3 2 3 3 2 2 4 2" xfId="26104" xr:uid="{26542EA7-E033-4C15-969A-27D9A200A91B}"/>
    <cellStyle name="一般 4 3 2 3 3 2 2 4 3" xfId="36456" xr:uid="{00DD1416-1B19-489A-BCA3-3A7A2AF5E4F4}"/>
    <cellStyle name="一般 4 3 2 3 3 2 2 4 4" xfId="15752" xr:uid="{BD71F643-247C-4B61-A67E-910B3CB22ED5}"/>
    <cellStyle name="一般 4 3 2 3 3 2 2 5" xfId="3676" xr:uid="{104C0658-9FE8-45C1-AADC-A58EE8220BC7}"/>
    <cellStyle name="一般 4 3 2 3 3 2 2 5 2" xfId="24380" xr:uid="{AE4C8D37-92B2-4873-B4D6-90FCFB48F5B9}"/>
    <cellStyle name="一般 4 3 2 3 3 2 2 5 3" xfId="34732" xr:uid="{86301020-6958-4616-A7AA-2E0BD6BE5584}"/>
    <cellStyle name="一般 4 3 2 3 3 2 2 5 4" xfId="14028" xr:uid="{E52D990E-A77F-4F0E-9476-E4BDE0E19A45}"/>
    <cellStyle name="一般 4 3 2 3 3 2 2 6" xfId="8276" xr:uid="{5892FF79-405F-4358-BABD-031B4DD0CDC3}"/>
    <cellStyle name="一般 4 3 2 3 3 2 2 6 2" xfId="28980" xr:uid="{5BEAF6BA-45A8-4524-B056-0305F6483329}"/>
    <cellStyle name="一般 4 3 2 3 3 2 2 6 3" xfId="39332" xr:uid="{F1026AC9-4D13-4FF3-B770-F983862D2904}"/>
    <cellStyle name="一般 4 3 2 3 3 2 2 6 4" xfId="18628" xr:uid="{B8B9FAEA-6139-49D8-BFDB-9CF16CCF760E}"/>
    <cellStyle name="一般 4 3 2 3 3 2 2 7" xfId="21504" xr:uid="{EEB52F22-81E9-4415-8AB3-556FAE667B1F}"/>
    <cellStyle name="一般 4 3 2 3 3 2 2 8" xfId="31856" xr:uid="{95A3C0E5-B706-4A66-BB62-394F135539F9}"/>
    <cellStyle name="一般 4 3 2 3 3 2 2 9" xfId="11152" xr:uid="{CD0A3F33-ACCE-47FC-8B70-C3123AD2AF13}"/>
    <cellStyle name="一般 4 3 2 3 3 2 3" xfId="1568" xr:uid="{FBC39AE1-0910-42AE-86C4-5A197A75D245}"/>
    <cellStyle name="一般 4 3 2 3 3 2 3 2" xfId="2908" xr:uid="{16107F33-65D3-44D6-9182-48FC8E837DFC}"/>
    <cellStyle name="一般 4 3 2 3 3 2 3 2 2" xfId="7508" xr:uid="{DAB8B9AA-E7E1-45E3-99FA-D8AD2BA2B2BD}"/>
    <cellStyle name="一般 4 3 2 3 3 2 3 2 2 2" xfId="28212" xr:uid="{8EA96262-17CB-4D38-A00F-B1D2EC03CD71}"/>
    <cellStyle name="一般 4 3 2 3 3 2 3 2 2 3" xfId="38564" xr:uid="{318ABA98-5CE6-4FAF-8314-17BB7FDA0D15}"/>
    <cellStyle name="一般 4 3 2 3 3 2 3 2 2 4" xfId="17860" xr:uid="{32172955-9E59-49EF-9D69-C1F2D9971223}"/>
    <cellStyle name="一般 4 3 2 3 3 2 3 2 3" xfId="10384" xr:uid="{C490FD53-E0EF-4F39-B252-181344D358EB}"/>
    <cellStyle name="一般 4 3 2 3 3 2 3 2 3 2" xfId="31088" xr:uid="{3727E2AE-5199-46EB-BB21-A593ED450C09}"/>
    <cellStyle name="一般 4 3 2 3 3 2 3 2 3 3" xfId="41440" xr:uid="{3574AF0D-048D-4ED9-BB53-A4BAA530D502}"/>
    <cellStyle name="一般 4 3 2 3 3 2 3 2 3 4" xfId="20736" xr:uid="{98E5B9B1-866C-48A6-A51D-0DE49D72227F}"/>
    <cellStyle name="一般 4 3 2 3 3 2 3 2 4" xfId="23612" xr:uid="{9D22F3A5-FE91-4415-8762-7F1D35E426F6}"/>
    <cellStyle name="一般 4 3 2 3 3 2 3 2 5" xfId="33964" xr:uid="{119D04FD-FE14-4A74-8B66-4A7A68C05BFB}"/>
    <cellStyle name="一般 4 3 2 3 3 2 3 2 6" xfId="13260" xr:uid="{4DA92735-C542-4E46-B5EC-4AD3855BE2A1}"/>
    <cellStyle name="一般 4 3 2 3 3 2 3 3" xfId="5972" xr:uid="{422C302C-DE8F-42D3-9545-6EFDC6F7525B}"/>
    <cellStyle name="一般 4 3 2 3 3 2 3 3 2" xfId="26676" xr:uid="{9E492A07-24ED-4702-9019-EBC89E988486}"/>
    <cellStyle name="一般 4 3 2 3 3 2 3 3 3" xfId="37028" xr:uid="{D8A9E992-11DB-4D76-97E0-FBCBF9B2525F}"/>
    <cellStyle name="一般 4 3 2 3 3 2 3 3 4" xfId="16324" xr:uid="{FCD9D40A-E8DB-43A3-B84A-87AB77EA7F38}"/>
    <cellStyle name="一般 4 3 2 3 3 2 3 4" xfId="4248" xr:uid="{5F587E55-07AE-4E99-BA37-CA73DBBDD243}"/>
    <cellStyle name="一般 4 3 2 3 3 2 3 4 2" xfId="24952" xr:uid="{E4410E65-C3E1-48F2-B6AE-107F00DC0E30}"/>
    <cellStyle name="一般 4 3 2 3 3 2 3 4 3" xfId="35304" xr:uid="{DCE319FB-5D8F-4B0E-8C99-8B2F66673EB9}"/>
    <cellStyle name="一般 4 3 2 3 3 2 3 4 4" xfId="14600" xr:uid="{34BA775D-3835-4F96-BD6F-FDC099E32700}"/>
    <cellStyle name="一般 4 3 2 3 3 2 3 5" xfId="8848" xr:uid="{57501593-9CC1-4570-BBDF-E314D23CAF10}"/>
    <cellStyle name="一般 4 3 2 3 3 2 3 5 2" xfId="29552" xr:uid="{32C6057B-AB4E-4D99-BC9B-F22D9EFE51EB}"/>
    <cellStyle name="一般 4 3 2 3 3 2 3 5 3" xfId="39904" xr:uid="{C4A4006F-F8AE-4A35-B761-9F12E864C54C}"/>
    <cellStyle name="一般 4 3 2 3 3 2 3 5 4" xfId="19200" xr:uid="{4861F0DF-26D4-445F-AB6C-11908DF88F11}"/>
    <cellStyle name="一般 4 3 2 3 3 2 3 6" xfId="22272" xr:uid="{E270DC71-CFB1-457C-B8CB-7E32D51372E2}"/>
    <cellStyle name="一般 4 3 2 3 3 2 3 7" xfId="32624" xr:uid="{E27AF436-2199-4E09-8033-67121B153FA8}"/>
    <cellStyle name="一般 4 3 2 3 3 2 3 8" xfId="11920" xr:uid="{AC25F5A0-51CD-4A74-937F-747F03A20CE6}"/>
    <cellStyle name="一般 4 3 2 3 3 2 4" xfId="1184" xr:uid="{0662A689-1698-4298-ABB0-CB05A618EB3D}"/>
    <cellStyle name="一般 4 3 2 3 3 2 4 2" xfId="6932" xr:uid="{31E3F308-D480-4915-8A8B-7D723F48AF17}"/>
    <cellStyle name="一般 4 3 2 3 3 2 4 2 2" xfId="27636" xr:uid="{D8E5D3BD-199E-4CA8-AB8F-77CA7496DDAF}"/>
    <cellStyle name="一般 4 3 2 3 3 2 4 2 3" xfId="37988" xr:uid="{AFDA201B-3387-4655-95B8-3436594FCD44}"/>
    <cellStyle name="一般 4 3 2 3 3 2 4 2 4" xfId="17284" xr:uid="{2BC4AD2B-4EDF-41C1-ADFA-93291E2A485A}"/>
    <cellStyle name="一般 4 3 2 3 3 2 4 3" xfId="9808" xr:uid="{50F7A9B1-8301-47E6-A9BA-69FF82118289}"/>
    <cellStyle name="一般 4 3 2 3 3 2 4 3 2" xfId="30512" xr:uid="{A3BC6581-2E33-454A-A687-A841FFCDD687}"/>
    <cellStyle name="一般 4 3 2 3 3 2 4 3 3" xfId="40864" xr:uid="{634F6AD9-8E8D-4539-B92C-0CCDC47D5D99}"/>
    <cellStyle name="一般 4 3 2 3 3 2 4 3 4" xfId="20160" xr:uid="{81646EAA-E745-42B0-B9F2-CE6C60CF9725}"/>
    <cellStyle name="一般 4 3 2 3 3 2 4 4" xfId="21888" xr:uid="{5957B31E-8E09-4F4E-90D5-69C7B93B5945}"/>
    <cellStyle name="一般 4 3 2 3 3 2 4 5" xfId="32240" xr:uid="{8B81DB66-1AC4-4864-AC05-5DDBB38AD14B}"/>
    <cellStyle name="一般 4 3 2 3 3 2 4 6" xfId="11536" xr:uid="{A9A124C8-3D02-4AD0-8821-804ECE2FB3F6}"/>
    <cellStyle name="一般 4 3 2 3 3 2 5" xfId="5016" xr:uid="{4F547A04-A3B4-4B81-8C96-4C5181F4A266}"/>
    <cellStyle name="一般 4 3 2 3 3 2 5 2" xfId="25720" xr:uid="{9228734C-B276-4BEF-B5D8-AC5A2F249133}"/>
    <cellStyle name="一般 4 3 2 3 3 2 5 3" xfId="36072" xr:uid="{8DF4BC5D-EE41-4844-8611-5344613555CD}"/>
    <cellStyle name="一般 4 3 2 3 3 2 5 4" xfId="15368" xr:uid="{1F75E3BF-BFDE-4EDF-A04B-B874BA35615A}"/>
    <cellStyle name="一般 4 3 2 3 3 2 6" xfId="3292" xr:uid="{E8C3D4A5-C97A-4E04-94DA-24A0C7CD9CFF}"/>
    <cellStyle name="一般 4 3 2 3 3 2 6 2" xfId="23996" xr:uid="{E136D6AF-403B-43AD-AA3E-DE2089512EF4}"/>
    <cellStyle name="一般 4 3 2 3 3 2 6 3" xfId="34348" xr:uid="{7F46CB61-2AD5-42F7-8B21-B031C3C110E2}"/>
    <cellStyle name="一般 4 3 2 3 3 2 6 4" xfId="13644" xr:uid="{33411D13-EA06-4823-ABB9-6CC2D69F55DE}"/>
    <cellStyle name="一般 4 3 2 3 3 2 7" xfId="7892" xr:uid="{F6F01D39-2F25-427C-97D4-8F20FC0DBC6F}"/>
    <cellStyle name="一般 4 3 2 3 3 2 7 2" xfId="28596" xr:uid="{49084E13-4224-4965-8684-5A5F407D2D61}"/>
    <cellStyle name="一般 4 3 2 3 3 2 7 3" xfId="38948" xr:uid="{65CC8283-8310-4B60-8121-DF8E21C5988D}"/>
    <cellStyle name="一般 4 3 2 3 3 2 7 4" xfId="18244" xr:uid="{4DBC8CFB-77E3-4532-A583-4340E556775C}"/>
    <cellStyle name="一般 4 3 2 3 3 2 8" xfId="21120" xr:uid="{DF2FFC0C-BE7C-4024-8463-F4233198639D}"/>
    <cellStyle name="一般 4 3 2 3 3 2 9" xfId="31472" xr:uid="{1F569A07-8910-4E80-A575-296AC743C387}"/>
    <cellStyle name="一般 4 3 2 3 3 3" xfId="608" xr:uid="{EA3CED35-0781-41E1-9096-F58EAFBB30DB}"/>
    <cellStyle name="一般 4 3 2 3 3 3 2" xfId="1760" xr:uid="{0D005C09-36AE-49CB-A678-C9119125DA38}"/>
    <cellStyle name="一般 4 3 2 3 3 3 2 2" xfId="6164" xr:uid="{B4060C2B-0E01-4566-BF8F-19147AB23E2D}"/>
    <cellStyle name="一般 4 3 2 3 3 3 2 2 2" xfId="26868" xr:uid="{C5BC3006-C412-45E0-8C80-37B6BF5BA93A}"/>
    <cellStyle name="一般 4 3 2 3 3 3 2 2 3" xfId="37220" xr:uid="{61CB020C-C89F-4E88-8C3D-6AE85BCE76E4}"/>
    <cellStyle name="一般 4 3 2 3 3 3 2 2 4" xfId="16516" xr:uid="{D5536518-70C4-47F5-B10E-0803889D7A54}"/>
    <cellStyle name="一般 4 3 2 3 3 3 2 3" xfId="4440" xr:uid="{550F7FEA-C30E-49CB-A969-77463F4727F4}"/>
    <cellStyle name="一般 4 3 2 3 3 3 2 3 2" xfId="25144" xr:uid="{42746758-D6A6-4FD2-8003-8F935B077D50}"/>
    <cellStyle name="一般 4 3 2 3 3 3 2 3 3" xfId="35496" xr:uid="{AC0245B1-201F-4C62-8EF5-F12C6E43214A}"/>
    <cellStyle name="一般 4 3 2 3 3 3 2 3 4" xfId="14792" xr:uid="{35B375BB-00E4-46E3-86E9-275542EB3902}"/>
    <cellStyle name="一般 4 3 2 3 3 3 2 4" xfId="9040" xr:uid="{6AC6A290-52B9-4E15-B4D2-5CBF76C05FC1}"/>
    <cellStyle name="一般 4 3 2 3 3 3 2 4 2" xfId="29744" xr:uid="{B7602916-15F9-4991-A913-751A68147579}"/>
    <cellStyle name="一般 4 3 2 3 3 3 2 4 3" xfId="40096" xr:uid="{FB83B55A-B655-44AA-80EC-9509B9EB5623}"/>
    <cellStyle name="一般 4 3 2 3 3 3 2 4 4" xfId="19392" xr:uid="{510B2FB5-914F-4BCA-95FF-04A0492C5513}"/>
    <cellStyle name="一般 4 3 2 3 3 3 2 5" xfId="22464" xr:uid="{D462567D-0444-4810-B952-B07E038A191C}"/>
    <cellStyle name="一般 4 3 2 3 3 3 2 6" xfId="32816" xr:uid="{F1E463E2-F888-4000-A3FA-80EBBFFBA02E}"/>
    <cellStyle name="一般 4 3 2 3 3 3 2 7" xfId="12112" xr:uid="{CE50A14A-0C63-4F0B-AB8A-C71AFC0EA9F1}"/>
    <cellStyle name="一般 4 3 2 3 3 3 3" xfId="2524" xr:uid="{5B1A91C2-F2FE-4CEB-BDC4-B9E4AEBD886B}"/>
    <cellStyle name="一般 4 3 2 3 3 3 3 2" xfId="7124" xr:uid="{E14081AB-FC76-439C-A2E7-A3517FF29107}"/>
    <cellStyle name="一般 4 3 2 3 3 3 3 2 2" xfId="27828" xr:uid="{C3C9B80E-B346-4BD3-8886-E7DEEEB9E0C3}"/>
    <cellStyle name="一般 4 3 2 3 3 3 3 2 3" xfId="38180" xr:uid="{5B8D2D0D-2439-40BE-8FA6-10B18495E7BF}"/>
    <cellStyle name="一般 4 3 2 3 3 3 3 2 4" xfId="17476" xr:uid="{A31E616B-63F9-4A90-8557-A89890CA1A3B}"/>
    <cellStyle name="一般 4 3 2 3 3 3 3 3" xfId="10000" xr:uid="{DA20C10F-C285-433C-B2C3-B5A3B2599F6C}"/>
    <cellStyle name="一般 4 3 2 3 3 3 3 3 2" xfId="30704" xr:uid="{FDB15B33-F1CC-4E85-8A6E-52F0A46926E6}"/>
    <cellStyle name="一般 4 3 2 3 3 3 3 3 3" xfId="41056" xr:uid="{60A09D70-7B2E-4544-B65C-3472B1AFF769}"/>
    <cellStyle name="一般 4 3 2 3 3 3 3 3 4" xfId="20352" xr:uid="{14AFEE51-C1D6-4AD7-BE13-2936FE1961A6}"/>
    <cellStyle name="一般 4 3 2 3 3 3 3 4" xfId="23228" xr:uid="{4A52EA6A-4DD9-4ECD-A435-BEBBDF0ED7DC}"/>
    <cellStyle name="一般 4 3 2 3 3 3 3 5" xfId="33580" xr:uid="{0A750895-535C-4357-A0B9-01F7F8918E65}"/>
    <cellStyle name="一般 4 3 2 3 3 3 3 6" xfId="12876" xr:uid="{903B7CA9-1CF7-453C-96F2-57AF13BEB269}"/>
    <cellStyle name="一般 4 3 2 3 3 3 4" xfId="5208" xr:uid="{C2FCC550-9591-4C71-B6B3-6E2FCF3744CA}"/>
    <cellStyle name="一般 4 3 2 3 3 3 4 2" xfId="25912" xr:uid="{88F44664-341A-4756-BC33-643977558DFF}"/>
    <cellStyle name="一般 4 3 2 3 3 3 4 3" xfId="36264" xr:uid="{F64A05A1-6E4F-4FD1-B4EC-9FF1C93010CA}"/>
    <cellStyle name="一般 4 3 2 3 3 3 4 4" xfId="15560" xr:uid="{9D60734D-E1CA-4AC2-9956-A55C1FBC676C}"/>
    <cellStyle name="一般 4 3 2 3 3 3 5" xfId="3484" xr:uid="{AA7AB0CE-0BB3-48D7-A3EA-3EC6706CD119}"/>
    <cellStyle name="一般 4 3 2 3 3 3 5 2" xfId="24188" xr:uid="{A3941700-AA10-4AB9-9587-1FFF346493BB}"/>
    <cellStyle name="一般 4 3 2 3 3 3 5 3" xfId="34540" xr:uid="{90F0C566-6AA8-46DE-BA19-E973102BF827}"/>
    <cellStyle name="一般 4 3 2 3 3 3 5 4" xfId="13836" xr:uid="{90357899-558D-4320-953A-462B4950010C}"/>
    <cellStyle name="一般 4 3 2 3 3 3 6" xfId="8084" xr:uid="{80D5339F-70CF-41C1-8F9D-A9147BD5408D}"/>
    <cellStyle name="一般 4 3 2 3 3 3 6 2" xfId="28788" xr:uid="{A79944EA-51E4-41A7-8702-05D5EF3A7220}"/>
    <cellStyle name="一般 4 3 2 3 3 3 6 3" xfId="39140" xr:uid="{3FB1C231-C7B7-48C3-8B31-F67FE23E7CC3}"/>
    <cellStyle name="一般 4 3 2 3 3 3 6 4" xfId="18436" xr:uid="{5443D905-E9AD-4AA5-8B01-76B6EF446818}"/>
    <cellStyle name="一般 4 3 2 3 3 3 7" xfId="21312" xr:uid="{302AA45C-A1BA-423F-88C1-2831D140C48C}"/>
    <cellStyle name="一般 4 3 2 3 3 3 8" xfId="31664" xr:uid="{F41C8DED-1167-4711-BA4D-A33F94EE263F}"/>
    <cellStyle name="一般 4 3 2 3 3 3 9" xfId="10960" xr:uid="{07B9FA05-4E25-488B-A8C3-CD4F172F743D}"/>
    <cellStyle name="一般 4 3 2 3 3 4" xfId="1376" xr:uid="{B444CA09-4D3E-4449-903F-6816FCBC2087}"/>
    <cellStyle name="一般 4 3 2 3 3 4 2" xfId="2332" xr:uid="{45FEBFF8-9D13-48D4-AAAE-D44B6E3FBBD7}"/>
    <cellStyle name="一般 4 3 2 3 3 4 2 2" xfId="6740" xr:uid="{2F428948-3DC5-4E94-B187-60850E0228FF}"/>
    <cellStyle name="一般 4 3 2 3 3 4 2 2 2" xfId="27444" xr:uid="{DA9D1B13-B7B9-4A87-AD72-05318C9C8326}"/>
    <cellStyle name="一般 4 3 2 3 3 4 2 2 3" xfId="37796" xr:uid="{92C8F3A0-6E99-4FB6-979B-350C2B498E3A}"/>
    <cellStyle name="一般 4 3 2 3 3 4 2 2 4" xfId="17092" xr:uid="{09355689-AACC-4C06-B388-B78F3959DEED}"/>
    <cellStyle name="一般 4 3 2 3 3 4 2 3" xfId="9616" xr:uid="{9D9B2FC1-8122-450D-BA0E-D6B2973AABFE}"/>
    <cellStyle name="一般 4 3 2 3 3 4 2 3 2" xfId="30320" xr:uid="{6D7F21E6-2F34-4C7D-AB88-40FA1BCE1925}"/>
    <cellStyle name="一般 4 3 2 3 3 4 2 3 3" xfId="40672" xr:uid="{E02861B6-F310-46AC-A1EE-3BC31CD3837A}"/>
    <cellStyle name="一般 4 3 2 3 3 4 2 3 4" xfId="19968" xr:uid="{B90AA8E5-8E4C-4449-8E67-4662569F4732}"/>
    <cellStyle name="一般 4 3 2 3 3 4 2 4" xfId="23036" xr:uid="{37652FAC-38A6-4843-BB52-AAF6DEE13A29}"/>
    <cellStyle name="一般 4 3 2 3 3 4 2 5" xfId="33388" xr:uid="{9C394403-9E2F-4341-B77D-9498500198D2}"/>
    <cellStyle name="一般 4 3 2 3 3 4 2 6" xfId="12684" xr:uid="{1FDC78D8-9A47-49AA-A248-83E96783FD12}"/>
    <cellStyle name="一般 4 3 2 3 3 4 3" xfId="5780" xr:uid="{4B228602-5691-42DA-971D-8E3B7B8C0E70}"/>
    <cellStyle name="一般 4 3 2 3 3 4 3 2" xfId="26484" xr:uid="{B076ABE2-9238-42C8-BAC7-5B3C7BED2F95}"/>
    <cellStyle name="一般 4 3 2 3 3 4 3 3" xfId="36836" xr:uid="{F578B9D3-0F2B-4329-8F15-E6BAD74A23D9}"/>
    <cellStyle name="一般 4 3 2 3 3 4 3 4" xfId="16132" xr:uid="{6D9C4ACA-3934-484D-9131-73C3EE8383EC}"/>
    <cellStyle name="一般 4 3 2 3 3 4 4" xfId="4056" xr:uid="{947F7895-2F97-4BFA-8633-2A03E8DFA2BC}"/>
    <cellStyle name="一般 4 3 2 3 3 4 4 2" xfId="24760" xr:uid="{55BC6B63-6249-416D-A410-04B394000D33}"/>
    <cellStyle name="一般 4 3 2 3 3 4 4 3" xfId="35112" xr:uid="{D4FFCE4A-87DF-4C6B-B06D-CD27E4A77CF1}"/>
    <cellStyle name="一般 4 3 2 3 3 4 4 4" xfId="14408" xr:uid="{E7E6E872-141D-4965-AD72-4EBC813CE255}"/>
    <cellStyle name="一般 4 3 2 3 3 4 5" xfId="8656" xr:uid="{8FBE3325-7ED9-4387-BF4C-30B40D6689FB}"/>
    <cellStyle name="一般 4 3 2 3 3 4 5 2" xfId="29360" xr:uid="{6C8D3C84-DD7D-429A-BCD9-138377387876}"/>
    <cellStyle name="一般 4 3 2 3 3 4 5 3" xfId="39712" xr:uid="{21E93AD5-2065-46E1-BD6C-3F26F8D4D90F}"/>
    <cellStyle name="一般 4 3 2 3 3 4 5 4" xfId="19008" xr:uid="{54FFC39E-8632-4AC6-BA98-359CF57D5A59}"/>
    <cellStyle name="一般 4 3 2 3 3 4 6" xfId="22080" xr:uid="{6B19647A-82DE-4C6F-B51E-B484E93CF4FD}"/>
    <cellStyle name="一般 4 3 2 3 3 4 7" xfId="32432" xr:uid="{D7A966ED-D143-4FEA-8F11-6520E910D181}"/>
    <cellStyle name="一般 4 3 2 3 3 4 8" xfId="11728" xr:uid="{6E2355E9-B5D1-46AD-BCB1-220AAB4604BD}"/>
    <cellStyle name="一般 4 3 2 3 3 5" xfId="992" xr:uid="{E447342A-1A91-4FBC-9FA0-5EEE69B26CB9}"/>
    <cellStyle name="一般 4 3 2 3 3 5 2" xfId="5592" xr:uid="{6A9C38B9-4361-4D93-8C52-276BBB8BA6B1}"/>
    <cellStyle name="一般 4 3 2 3 3 5 2 2" xfId="26296" xr:uid="{163B3711-98CD-4E9E-8162-A1A7F14D19E8}"/>
    <cellStyle name="一般 4 3 2 3 3 5 2 3" xfId="36648" xr:uid="{101BC440-3705-49FC-AA8D-D21F9A14DFD1}"/>
    <cellStyle name="一般 4 3 2 3 3 5 2 4" xfId="15944" xr:uid="{F7DB5096-A1CD-4B47-8558-DF5E11837058}"/>
    <cellStyle name="一般 4 3 2 3 3 5 3" xfId="3868" xr:uid="{71CBAF54-E2AE-4901-8027-EEB4B9645631}"/>
    <cellStyle name="一般 4 3 2 3 3 5 3 2" xfId="24572" xr:uid="{D7396422-B2C4-40C2-9C93-8CA9BBE65E94}"/>
    <cellStyle name="一般 4 3 2 3 3 5 3 3" xfId="34924" xr:uid="{33D9628D-2B93-4621-99DC-56EADC809CF7}"/>
    <cellStyle name="一般 4 3 2 3 3 5 3 4" xfId="14220" xr:uid="{DB20188B-1FC3-4FE4-B239-1CB8A3461444}"/>
    <cellStyle name="一般 4 3 2 3 3 5 4" xfId="8468" xr:uid="{8693F14B-B138-4A3A-B7E1-59C991778234}"/>
    <cellStyle name="一般 4 3 2 3 3 5 4 2" xfId="29172" xr:uid="{0467460A-9917-4040-B469-64A95690B2D4}"/>
    <cellStyle name="一般 4 3 2 3 3 5 4 3" xfId="39524" xr:uid="{FCE84818-1012-4A01-A95D-088EAA1E2490}"/>
    <cellStyle name="一般 4 3 2 3 3 5 4 4" xfId="18820" xr:uid="{2D462365-4203-4EAC-A067-E5117A8BCCD7}"/>
    <cellStyle name="一般 4 3 2 3 3 5 5" xfId="21696" xr:uid="{5020D3E0-786A-489C-BE2F-9AEA39BB9F7D}"/>
    <cellStyle name="一般 4 3 2 3 3 5 6" xfId="32048" xr:uid="{17C12881-755B-4979-9506-9BD052EBFFC9}"/>
    <cellStyle name="一般 4 3 2 3 3 5 7" xfId="11344" xr:uid="{A388A3CB-F042-4A92-B40C-1BF297DDBBDF}"/>
    <cellStyle name="一般 4 3 2 3 3 6" xfId="2140" xr:uid="{115C30F8-1500-44C1-9068-25B12DD9F920}"/>
    <cellStyle name="一般 4 3 2 3 3 6 2" xfId="6548" xr:uid="{345DB4B8-D385-4AA2-A06E-EA404FD47B5D}"/>
    <cellStyle name="一般 4 3 2 3 3 6 2 2" xfId="27252" xr:uid="{E629A441-BB4B-45EB-B4BE-AB6510E029C8}"/>
    <cellStyle name="一般 4 3 2 3 3 6 2 3" xfId="37604" xr:uid="{0E5ED84F-3423-4F15-B530-1D5695DC83BA}"/>
    <cellStyle name="一般 4 3 2 3 3 6 2 4" xfId="16900" xr:uid="{E16FE3D6-2CCD-403A-8A3E-FD0348ECEBFE}"/>
    <cellStyle name="一般 4 3 2 3 3 6 3" xfId="9424" xr:uid="{3973A53D-3B18-44B5-BE1A-E3099E5A7235}"/>
    <cellStyle name="一般 4 3 2 3 3 6 3 2" xfId="30128" xr:uid="{0724D15E-F7BC-40F4-8E22-BC9A9BED9FDD}"/>
    <cellStyle name="一般 4 3 2 3 3 6 3 3" xfId="40480" xr:uid="{28AB1366-4BC7-443E-A6E2-69B4B852FC1F}"/>
    <cellStyle name="一般 4 3 2 3 3 6 3 4" xfId="19776" xr:uid="{0A2A1069-5BC3-423F-9E2A-45714DD3DD39}"/>
    <cellStyle name="一般 4 3 2 3 3 6 4" xfId="22844" xr:uid="{BFEE1119-9D63-4416-B1AD-75D64D3AE3DE}"/>
    <cellStyle name="一般 4 3 2 3 3 6 5" xfId="33196" xr:uid="{E58BCEB5-1D26-4E61-817D-1084D4790B8A}"/>
    <cellStyle name="一般 4 3 2 3 3 6 6" xfId="12492" xr:uid="{5E4C6C06-F0E1-4E40-A702-34FCFE1F80BE}"/>
    <cellStyle name="一般 4 3 2 3 3 7" xfId="4824" xr:uid="{B8DB3311-98E4-4600-B34A-626881538775}"/>
    <cellStyle name="一般 4 3 2 3 3 7 2" xfId="25528" xr:uid="{AA693EF1-BA42-4181-BA8E-C59446A3B0F3}"/>
    <cellStyle name="一般 4 3 2 3 3 7 3" xfId="35880" xr:uid="{1B5F7133-3BC4-4C08-A1FE-97DD4105B73B}"/>
    <cellStyle name="一般 4 3 2 3 3 7 4" xfId="15176" xr:uid="{3E88C1AD-5CB7-4F41-8344-C72245588E2D}"/>
    <cellStyle name="一般 4 3 2 3 3 8" xfId="3100" xr:uid="{D646222E-4E74-4973-B8AE-7288B89DD6AC}"/>
    <cellStyle name="一般 4 3 2 3 3 8 2" xfId="23804" xr:uid="{8639C11D-1B7F-43EC-A67D-71B7B1DBB195}"/>
    <cellStyle name="一般 4 3 2 3 3 8 3" xfId="34156" xr:uid="{870F4A55-B8E0-44F6-BE55-D6217EF15957}"/>
    <cellStyle name="一般 4 3 2 3 3 8 4" xfId="13452" xr:uid="{6E766589-34D7-41B8-AF04-C03E5931FE45}"/>
    <cellStyle name="一般 4 3 2 3 3 9" xfId="7700" xr:uid="{8B0B3D51-5CEC-4049-9E52-B5BCACB3B91A}"/>
    <cellStyle name="一般 4 3 2 3 3 9 2" xfId="28404" xr:uid="{A4CF8ED7-6900-4B8A-87DB-73301B266910}"/>
    <cellStyle name="一般 4 3 2 3 3 9 3" xfId="38756" xr:uid="{CFCABECC-B984-4932-A5C5-B1F04554F49C}"/>
    <cellStyle name="一般 4 3 2 3 3 9 4" xfId="18052" xr:uid="{061C2ACD-6E9A-49FA-9D65-A90A67311F4A}"/>
    <cellStyle name="一般 4 3 2 3 4" xfId="320" xr:uid="{696A317D-98E4-4793-803E-B3A694DFF430}"/>
    <cellStyle name="一般 4 3 2 3 4 10" xfId="10672" xr:uid="{E0909451-0A89-483A-A226-2AC41321B1D7}"/>
    <cellStyle name="一般 4 3 2 3 4 2" xfId="704" xr:uid="{B5D00A10-CCE5-423A-9755-3B287140481C}"/>
    <cellStyle name="一般 4 3 2 3 4 2 2" xfId="1856" xr:uid="{59F4B79A-7AAA-454F-A144-D6F5E10B8907}"/>
    <cellStyle name="一般 4 3 2 3 4 2 2 2" xfId="6260" xr:uid="{964687CC-E830-483A-8B2F-89560F65F07D}"/>
    <cellStyle name="一般 4 3 2 3 4 2 2 2 2" xfId="26964" xr:uid="{D07F0D4F-DA4B-4ACE-847C-FCD05A16A6F8}"/>
    <cellStyle name="一般 4 3 2 3 4 2 2 2 3" xfId="37316" xr:uid="{E659243F-184D-4298-A26F-3039090ACB84}"/>
    <cellStyle name="一般 4 3 2 3 4 2 2 2 4" xfId="16612" xr:uid="{4823639D-B91E-4A1C-98DF-F23FA6260298}"/>
    <cellStyle name="一般 4 3 2 3 4 2 2 3" xfId="4536" xr:uid="{2FE298C1-E849-44D4-A912-05F599DCFA92}"/>
    <cellStyle name="一般 4 3 2 3 4 2 2 3 2" xfId="25240" xr:uid="{B1240E98-53AF-4DDB-951D-21D453D538BC}"/>
    <cellStyle name="一般 4 3 2 3 4 2 2 3 3" xfId="35592" xr:uid="{96EDC214-7032-4D73-B786-7484C6CCED7B}"/>
    <cellStyle name="一般 4 3 2 3 4 2 2 3 4" xfId="14888" xr:uid="{E33FF338-EA4F-4224-96A2-A0706E734597}"/>
    <cellStyle name="一般 4 3 2 3 4 2 2 4" xfId="9136" xr:uid="{19DEA54B-62AF-44A2-A1F0-A763FA417B16}"/>
    <cellStyle name="一般 4 3 2 3 4 2 2 4 2" xfId="29840" xr:uid="{C316EABD-9FE3-483B-B156-54A67B67F4AC}"/>
    <cellStyle name="一般 4 3 2 3 4 2 2 4 3" xfId="40192" xr:uid="{159EDD44-5747-4E25-B150-78F3EC3411DC}"/>
    <cellStyle name="一般 4 3 2 3 4 2 2 4 4" xfId="19488" xr:uid="{3484C45B-886E-4480-AF02-A233DBBA5AAA}"/>
    <cellStyle name="一般 4 3 2 3 4 2 2 5" xfId="22560" xr:uid="{1399CC89-D653-4F55-BE71-FC3EC40ED044}"/>
    <cellStyle name="一般 4 3 2 3 4 2 2 6" xfId="32912" xr:uid="{F03CB2DB-3A3B-4D6B-82C1-0A3F52E30566}"/>
    <cellStyle name="一般 4 3 2 3 4 2 2 7" xfId="12208" xr:uid="{3D81BFEA-D6BE-407A-9EB6-14FE1110AD92}"/>
    <cellStyle name="一般 4 3 2 3 4 2 3" xfId="2620" xr:uid="{23BCFACD-08CD-4AE7-92C0-5016E0487652}"/>
    <cellStyle name="一般 4 3 2 3 4 2 3 2" xfId="7220" xr:uid="{D5D39921-0B00-475B-AEC8-17D49C165AD5}"/>
    <cellStyle name="一般 4 3 2 3 4 2 3 2 2" xfId="27924" xr:uid="{7AD9661E-7279-4DD2-B471-25589B9070EE}"/>
    <cellStyle name="一般 4 3 2 3 4 2 3 2 3" xfId="38276" xr:uid="{1EF9DB57-998D-45CC-AA80-97A5C3D8F733}"/>
    <cellStyle name="一般 4 3 2 3 4 2 3 2 4" xfId="17572" xr:uid="{3F83E4F7-EC36-4884-90CB-B42702C613D8}"/>
    <cellStyle name="一般 4 3 2 3 4 2 3 3" xfId="10096" xr:uid="{14902DF3-90E6-4764-9FC6-BDB291BE03EE}"/>
    <cellStyle name="一般 4 3 2 3 4 2 3 3 2" xfId="30800" xr:uid="{82A83523-D6EC-45CA-B939-B75C64BD8500}"/>
    <cellStyle name="一般 4 3 2 3 4 2 3 3 3" xfId="41152" xr:uid="{5054F727-C488-4DD9-9B4A-4BF6A25FCB63}"/>
    <cellStyle name="一般 4 3 2 3 4 2 3 3 4" xfId="20448" xr:uid="{F5930C8B-5A0F-49A1-8426-263E397BF1F7}"/>
    <cellStyle name="一般 4 3 2 3 4 2 3 4" xfId="23324" xr:uid="{29663FFD-7351-4298-BF30-ACF2277FED3A}"/>
    <cellStyle name="一般 4 3 2 3 4 2 3 5" xfId="33676" xr:uid="{6D474706-DBE2-4390-8B41-2352D74D40B8}"/>
    <cellStyle name="一般 4 3 2 3 4 2 3 6" xfId="12972" xr:uid="{9A6D4234-41DC-4106-BDE8-1325A5902E69}"/>
    <cellStyle name="一般 4 3 2 3 4 2 4" xfId="5304" xr:uid="{5984DD97-33F0-456E-8288-7A92CFB3E09C}"/>
    <cellStyle name="一般 4 3 2 3 4 2 4 2" xfId="26008" xr:uid="{F69D0DC0-B6F2-49A2-BB38-A016F18D82E9}"/>
    <cellStyle name="一般 4 3 2 3 4 2 4 3" xfId="36360" xr:uid="{D1CF1244-885E-4980-B1D5-60B04BF15400}"/>
    <cellStyle name="一般 4 3 2 3 4 2 4 4" xfId="15656" xr:uid="{BF815674-A33C-4CD2-A86D-0E10D5CECC83}"/>
    <cellStyle name="一般 4 3 2 3 4 2 5" xfId="3580" xr:uid="{6323B260-D296-40D7-9A62-7C4FEEB66F33}"/>
    <cellStyle name="一般 4 3 2 3 4 2 5 2" xfId="24284" xr:uid="{51583FF3-D4AF-4538-8EC9-56ECF3BAD9FF}"/>
    <cellStyle name="一般 4 3 2 3 4 2 5 3" xfId="34636" xr:uid="{E2E562CE-06FD-4C76-9DE7-CD9C4BC5A3B0}"/>
    <cellStyle name="一般 4 3 2 3 4 2 5 4" xfId="13932" xr:uid="{99BD7D2E-60D5-4A86-B1F1-BE5E849EBC12}"/>
    <cellStyle name="一般 4 3 2 3 4 2 6" xfId="8180" xr:uid="{F2B76C61-DA9F-4536-8DA2-2326AD6F5C21}"/>
    <cellStyle name="一般 4 3 2 3 4 2 6 2" xfId="28884" xr:uid="{A4DEFA62-BA97-4707-B9A3-7BB72A98EA24}"/>
    <cellStyle name="一般 4 3 2 3 4 2 6 3" xfId="39236" xr:uid="{85A6D7F3-2A35-4CC0-AD3A-8A57ED731143}"/>
    <cellStyle name="一般 4 3 2 3 4 2 6 4" xfId="18532" xr:uid="{0145D897-9CC1-4C58-AAA1-2D587736BC6E}"/>
    <cellStyle name="一般 4 3 2 3 4 2 7" xfId="21408" xr:uid="{CB606AE4-7A21-4759-9A02-79CFBB7A9DB9}"/>
    <cellStyle name="一般 4 3 2 3 4 2 8" xfId="31760" xr:uid="{BCE7A8AB-358F-42EC-BDD0-A606733C3A3E}"/>
    <cellStyle name="一般 4 3 2 3 4 2 9" xfId="11056" xr:uid="{6C369F78-9760-4865-958A-64EAB9969655}"/>
    <cellStyle name="一般 4 3 2 3 4 3" xfId="1472" xr:uid="{059F895D-B0E1-43EF-B54E-BD0E4C33B03D}"/>
    <cellStyle name="一般 4 3 2 3 4 3 2" xfId="2812" xr:uid="{1E2C6070-7469-46F8-82F7-BE6C68D2C50C}"/>
    <cellStyle name="一般 4 3 2 3 4 3 2 2" xfId="7412" xr:uid="{BE9F618B-5A9A-4981-8BD9-5C4C46B7229C}"/>
    <cellStyle name="一般 4 3 2 3 4 3 2 2 2" xfId="28116" xr:uid="{E8FA58FF-D58F-47B8-B277-738C31D034C5}"/>
    <cellStyle name="一般 4 3 2 3 4 3 2 2 3" xfId="38468" xr:uid="{903A2710-B3DF-4A62-B097-6258E0C25BE2}"/>
    <cellStyle name="一般 4 3 2 3 4 3 2 2 4" xfId="17764" xr:uid="{42FA17B5-0235-4D48-8103-12224C9FF2BF}"/>
    <cellStyle name="一般 4 3 2 3 4 3 2 3" xfId="10288" xr:uid="{493CD099-6F5B-440E-86BC-905E3856A80B}"/>
    <cellStyle name="一般 4 3 2 3 4 3 2 3 2" xfId="30992" xr:uid="{56A7474E-B10A-4039-BDA0-48EC9894C1E6}"/>
    <cellStyle name="一般 4 3 2 3 4 3 2 3 3" xfId="41344" xr:uid="{1BB81054-2949-41E7-B82B-AC01A6AB86C0}"/>
    <cellStyle name="一般 4 3 2 3 4 3 2 3 4" xfId="20640" xr:uid="{FEA50DCE-F356-452C-8982-43B33330D1E7}"/>
    <cellStyle name="一般 4 3 2 3 4 3 2 4" xfId="23516" xr:uid="{C57C0065-5E69-4EE5-914C-ED892BBC75B6}"/>
    <cellStyle name="一般 4 3 2 3 4 3 2 5" xfId="33868" xr:uid="{FCD99839-F50C-46C2-94C3-07333472EB1B}"/>
    <cellStyle name="一般 4 3 2 3 4 3 2 6" xfId="13164" xr:uid="{223CF616-1629-43D1-9B92-A0DDAC229E20}"/>
    <cellStyle name="一般 4 3 2 3 4 3 3" xfId="5876" xr:uid="{23C93F17-BA19-480C-A53B-9021281A9473}"/>
    <cellStyle name="一般 4 3 2 3 4 3 3 2" xfId="26580" xr:uid="{ED600CAC-C533-4A74-A777-65E1A235A8FC}"/>
    <cellStyle name="一般 4 3 2 3 4 3 3 3" xfId="36932" xr:uid="{4DF93FEE-D785-4A5C-A135-1E1493424665}"/>
    <cellStyle name="一般 4 3 2 3 4 3 3 4" xfId="16228" xr:uid="{8D95CED1-5DCC-4595-8DB1-1D9E52D9D5DF}"/>
    <cellStyle name="一般 4 3 2 3 4 3 4" xfId="4152" xr:uid="{5EBD0CD7-7172-47AC-96CF-5104BD1218CA}"/>
    <cellStyle name="一般 4 3 2 3 4 3 4 2" xfId="24856" xr:uid="{3FF67853-D65B-4300-A67B-D1F451DD06AC}"/>
    <cellStyle name="一般 4 3 2 3 4 3 4 3" xfId="35208" xr:uid="{D033CB17-6684-4F1F-A76E-BA5E8FD05231}"/>
    <cellStyle name="一般 4 3 2 3 4 3 4 4" xfId="14504" xr:uid="{33ED0148-DCEF-433F-B445-D2602D8C6519}"/>
    <cellStyle name="一般 4 3 2 3 4 3 5" xfId="8752" xr:uid="{E203E74D-4B27-4015-AFAC-A321C6E9DB10}"/>
    <cellStyle name="一般 4 3 2 3 4 3 5 2" xfId="29456" xr:uid="{82E8E8DB-872B-4ACD-A9F0-5557188A2F14}"/>
    <cellStyle name="一般 4 3 2 3 4 3 5 3" xfId="39808" xr:uid="{E133DA7E-EE2D-4FC7-8375-46C84B9E820E}"/>
    <cellStyle name="一般 4 3 2 3 4 3 5 4" xfId="19104" xr:uid="{19123935-56D1-4F17-96F6-81BC262A5966}"/>
    <cellStyle name="一般 4 3 2 3 4 3 6" xfId="22176" xr:uid="{AAD073F5-FB69-47F8-BAEE-6882E42A1338}"/>
    <cellStyle name="一般 4 3 2 3 4 3 7" xfId="32528" xr:uid="{10F063A0-CAC2-45BB-A9C4-7B95C1ED2289}"/>
    <cellStyle name="一般 4 3 2 3 4 3 8" xfId="11824" xr:uid="{11CF27A4-2515-460C-8AE5-DC426D2D5B91}"/>
    <cellStyle name="一般 4 3 2 3 4 4" xfId="1088" xr:uid="{81B497F3-F424-4F45-9869-EE8F2CED0F59}"/>
    <cellStyle name="一般 4 3 2 3 4 4 2" xfId="6836" xr:uid="{D37873CB-5B23-4FDA-91BD-8D4362472DCF}"/>
    <cellStyle name="一般 4 3 2 3 4 4 2 2" xfId="27540" xr:uid="{562B9D8A-BC73-4030-8D49-A2A6F6A1D790}"/>
    <cellStyle name="一般 4 3 2 3 4 4 2 3" xfId="37892" xr:uid="{1F7D0682-0C53-47FD-AE55-BFD5338D0175}"/>
    <cellStyle name="一般 4 3 2 3 4 4 2 4" xfId="17188" xr:uid="{D9A211A7-AD2D-437A-97D0-73E674837EA2}"/>
    <cellStyle name="一般 4 3 2 3 4 4 3" xfId="9712" xr:uid="{1B23167B-DC0F-4349-B067-3F1BC8C47B85}"/>
    <cellStyle name="一般 4 3 2 3 4 4 3 2" xfId="30416" xr:uid="{39C606CC-67E6-42BF-BA18-E8696D8CD421}"/>
    <cellStyle name="一般 4 3 2 3 4 4 3 3" xfId="40768" xr:uid="{4BFE5876-0032-4C9B-BE1D-47DB70B3434B}"/>
    <cellStyle name="一般 4 3 2 3 4 4 3 4" xfId="20064" xr:uid="{A7388DEF-3135-41AB-B5C1-4E490CFDB9BF}"/>
    <cellStyle name="一般 4 3 2 3 4 4 4" xfId="21792" xr:uid="{58E74A77-031A-476E-A62E-E5360EDDD4C1}"/>
    <cellStyle name="一般 4 3 2 3 4 4 5" xfId="32144" xr:uid="{C43D5872-A470-4F4B-A8A2-A13F3C81A37C}"/>
    <cellStyle name="一般 4 3 2 3 4 4 6" xfId="11440" xr:uid="{75EEC3EF-E8AB-4326-8F27-164D584DC57A}"/>
    <cellStyle name="一般 4 3 2 3 4 5" xfId="4920" xr:uid="{3DFB1A77-E6A3-4316-8ED2-D951F4273EAD}"/>
    <cellStyle name="一般 4 3 2 3 4 5 2" xfId="25624" xr:uid="{2E75A9DB-0D67-4B2D-A560-895411B50DBD}"/>
    <cellStyle name="一般 4 3 2 3 4 5 3" xfId="35976" xr:uid="{E6FC58E3-A0C9-40FF-825B-6C7434F5CBEC}"/>
    <cellStyle name="一般 4 3 2 3 4 5 4" xfId="15272" xr:uid="{2BCF2A10-C6D8-460B-962B-05C3066C842E}"/>
    <cellStyle name="一般 4 3 2 3 4 6" xfId="3196" xr:uid="{13BBDAD4-3FD6-421C-84BA-24419B4DC5D5}"/>
    <cellStyle name="一般 4 3 2 3 4 6 2" xfId="23900" xr:uid="{C5A00F58-4FD9-4450-BEED-A14C4E28FFA2}"/>
    <cellStyle name="一般 4 3 2 3 4 6 3" xfId="34252" xr:uid="{C7ACF9CD-3DBC-4E83-AFB1-0323B3700D60}"/>
    <cellStyle name="一般 4 3 2 3 4 6 4" xfId="13548" xr:uid="{5BF5B26F-5493-4730-B8F1-65C80EE8071D}"/>
    <cellStyle name="一般 4 3 2 3 4 7" xfId="7796" xr:uid="{E32D6A1E-9BFA-468A-923A-4B83D2007965}"/>
    <cellStyle name="一般 4 3 2 3 4 7 2" xfId="28500" xr:uid="{7CF87557-E177-48A3-B9D3-942D17E76676}"/>
    <cellStyle name="一般 4 3 2 3 4 7 3" xfId="38852" xr:uid="{ADE58BA5-E863-498D-8F4C-1A0C249250C8}"/>
    <cellStyle name="一般 4 3 2 3 4 7 4" xfId="18148" xr:uid="{F6C31783-1849-4126-9A3A-119E9DFFE8D0}"/>
    <cellStyle name="一般 4 3 2 3 4 8" xfId="21024" xr:uid="{14E2B567-3D87-4C3E-9089-A7678CD968D0}"/>
    <cellStyle name="一般 4 3 2 3 4 9" xfId="31376" xr:uid="{B66BEF4F-765C-4922-9702-65BA609F8D52}"/>
    <cellStyle name="一般 4 3 2 3 5" xfId="512" xr:uid="{3A6412F7-0038-48F7-9276-1B638881D954}"/>
    <cellStyle name="一般 4 3 2 3 5 2" xfId="1664" xr:uid="{6A36D948-E36A-4276-9E29-BDCD30289CE7}"/>
    <cellStyle name="一般 4 3 2 3 5 2 2" xfId="6068" xr:uid="{A3D06512-D81E-4DFD-ABEA-B7B59597D5CE}"/>
    <cellStyle name="一般 4 3 2 3 5 2 2 2" xfId="26772" xr:uid="{F6E6E753-D17E-4F45-8882-9B59BC48CF23}"/>
    <cellStyle name="一般 4 3 2 3 5 2 2 3" xfId="37124" xr:uid="{E0624DB1-0756-4087-80ED-9A516985BD60}"/>
    <cellStyle name="一般 4 3 2 3 5 2 2 4" xfId="16420" xr:uid="{112A2D80-E0E7-479D-AF4C-BD07F9875405}"/>
    <cellStyle name="一般 4 3 2 3 5 2 3" xfId="4344" xr:uid="{7AA1D78A-C415-4206-AE12-DEF8169A57B5}"/>
    <cellStyle name="一般 4 3 2 3 5 2 3 2" xfId="25048" xr:uid="{01F2468D-77CD-4C6E-B747-4D9A9BDD3F84}"/>
    <cellStyle name="一般 4 3 2 3 5 2 3 3" xfId="35400" xr:uid="{54F2EE57-0C11-47BF-848D-F3269804C584}"/>
    <cellStyle name="一般 4 3 2 3 5 2 3 4" xfId="14696" xr:uid="{6E2585BA-FB04-454B-9E82-AA39733B2EF2}"/>
    <cellStyle name="一般 4 3 2 3 5 2 4" xfId="8944" xr:uid="{DD9B1C16-AADB-4AFB-987A-2FEF3CD580BE}"/>
    <cellStyle name="一般 4 3 2 3 5 2 4 2" xfId="29648" xr:uid="{D0F15AA3-1CC1-4528-A4F8-263529A0A963}"/>
    <cellStyle name="一般 4 3 2 3 5 2 4 3" xfId="40000" xr:uid="{C114367D-BC83-4614-AEF6-48344079A8E4}"/>
    <cellStyle name="一般 4 3 2 3 5 2 4 4" xfId="19296" xr:uid="{9894B82C-188B-470E-8520-C9FA03A67546}"/>
    <cellStyle name="一般 4 3 2 3 5 2 5" xfId="22368" xr:uid="{93F2D097-E3AC-4D1E-8147-95794207B2A8}"/>
    <cellStyle name="一般 4 3 2 3 5 2 6" xfId="32720" xr:uid="{4666994D-8E28-4A46-9778-8AB98F2980D1}"/>
    <cellStyle name="一般 4 3 2 3 5 2 7" xfId="12016" xr:uid="{D83803EE-0559-4FC6-A8BE-2F6C30A3CB71}"/>
    <cellStyle name="一般 4 3 2 3 5 3" xfId="2428" xr:uid="{14EB5B2C-968F-4525-9951-20E8B8155FBB}"/>
    <cellStyle name="一般 4 3 2 3 5 3 2" xfId="7028" xr:uid="{9701DE41-5F48-43D9-AD92-0247D71B125D}"/>
    <cellStyle name="一般 4 3 2 3 5 3 2 2" xfId="27732" xr:uid="{F116AA33-4857-4275-B28A-000888E9BAD8}"/>
    <cellStyle name="一般 4 3 2 3 5 3 2 3" xfId="38084" xr:uid="{725EEDF9-4139-487A-9A71-0ED1CFB05583}"/>
    <cellStyle name="一般 4 3 2 3 5 3 2 4" xfId="17380" xr:uid="{0B631C32-9581-41FD-950D-C5EC36722F98}"/>
    <cellStyle name="一般 4 3 2 3 5 3 3" xfId="9904" xr:uid="{98F62D91-0562-4BA2-933B-C7BDF544B2BB}"/>
    <cellStyle name="一般 4 3 2 3 5 3 3 2" xfId="30608" xr:uid="{7BD91F95-718C-44DE-A2E6-47189B84949D}"/>
    <cellStyle name="一般 4 3 2 3 5 3 3 3" xfId="40960" xr:uid="{8E21278A-6341-4A03-9506-41641A8F66FC}"/>
    <cellStyle name="一般 4 3 2 3 5 3 3 4" xfId="20256" xr:uid="{98E60915-687E-455B-A8CC-B9910153B2EF}"/>
    <cellStyle name="一般 4 3 2 3 5 3 4" xfId="23132" xr:uid="{E86E9B0C-B04A-4F5C-9309-F3278279DAE6}"/>
    <cellStyle name="一般 4 3 2 3 5 3 5" xfId="33484" xr:uid="{C28A03EF-E97D-40EB-8D22-7F13F8D9E9AF}"/>
    <cellStyle name="一般 4 3 2 3 5 3 6" xfId="12780" xr:uid="{FE8AA6A7-8A05-49D0-A76A-0D606399D6A1}"/>
    <cellStyle name="一般 4 3 2 3 5 4" xfId="5112" xr:uid="{653EAD72-86A5-467A-BC63-311064AF6364}"/>
    <cellStyle name="一般 4 3 2 3 5 4 2" xfId="25816" xr:uid="{1019939A-DD3E-4AFA-915A-CE9785BBD435}"/>
    <cellStyle name="一般 4 3 2 3 5 4 3" xfId="36168" xr:uid="{9D5C7984-EA3D-4FA9-A439-C49F6CF352AD}"/>
    <cellStyle name="一般 4 3 2 3 5 4 4" xfId="15464" xr:uid="{83E32CC4-070D-4495-B638-A50704E46D84}"/>
    <cellStyle name="一般 4 3 2 3 5 5" xfId="3388" xr:uid="{D1E074A4-E5F4-413E-9529-5A3EF392488A}"/>
    <cellStyle name="一般 4 3 2 3 5 5 2" xfId="24092" xr:uid="{4214192B-FF2D-4351-A612-7723A9058973}"/>
    <cellStyle name="一般 4 3 2 3 5 5 3" xfId="34444" xr:uid="{96F0C46F-62D2-4569-891B-D7514ECF0BB1}"/>
    <cellStyle name="一般 4 3 2 3 5 5 4" xfId="13740" xr:uid="{397AAEA5-0712-4F30-A09C-C45310CF9D14}"/>
    <cellStyle name="一般 4 3 2 3 5 6" xfId="7988" xr:uid="{50D24864-A701-4B96-A257-FDAC63F357BB}"/>
    <cellStyle name="一般 4 3 2 3 5 6 2" xfId="28692" xr:uid="{04EAEAB7-A2F2-4870-82BF-ACA2CE33F779}"/>
    <cellStyle name="一般 4 3 2 3 5 6 3" xfId="39044" xr:uid="{D2467B0C-F3E8-47A9-B9C7-096449477877}"/>
    <cellStyle name="一般 4 3 2 3 5 6 4" xfId="18340" xr:uid="{F22BD5C7-992F-4AF1-830B-1FC4A6BCE1DE}"/>
    <cellStyle name="一般 4 3 2 3 5 7" xfId="21216" xr:uid="{FC235F41-F9DA-49DA-B829-75CD37BA751D}"/>
    <cellStyle name="一般 4 3 2 3 5 8" xfId="31568" xr:uid="{ED1C7B60-79FF-47D9-A577-50DFE7263CDD}"/>
    <cellStyle name="一般 4 3 2 3 5 9" xfId="10864" xr:uid="{5A5ECD17-9DE9-402E-837F-6E521B133A7C}"/>
    <cellStyle name="一般 4 3 2 3 6" xfId="1280" xr:uid="{118F07E0-E18E-4B61-BA57-FC731E22AD2F}"/>
    <cellStyle name="一般 4 3 2 3 6 2" xfId="2236" xr:uid="{62052E7F-1853-405A-A3B2-AD1FA1D2C5F5}"/>
    <cellStyle name="一般 4 3 2 3 6 2 2" xfId="6644" xr:uid="{BB8BBE3C-4FFC-4935-88FF-8B8CD34B9F4E}"/>
    <cellStyle name="一般 4 3 2 3 6 2 2 2" xfId="27348" xr:uid="{9515EA81-7A05-4CD9-A4E2-A4D3CFD73C64}"/>
    <cellStyle name="一般 4 3 2 3 6 2 2 3" xfId="37700" xr:uid="{180E0B30-80CE-4025-BE61-A1D0E8531041}"/>
    <cellStyle name="一般 4 3 2 3 6 2 2 4" xfId="16996" xr:uid="{351039CA-3058-43F0-8F3C-FEDDE426F859}"/>
    <cellStyle name="一般 4 3 2 3 6 2 3" xfId="9520" xr:uid="{31BDF696-A288-4ECA-BBBF-D8E035F7F584}"/>
    <cellStyle name="一般 4 3 2 3 6 2 3 2" xfId="30224" xr:uid="{6C8D0E93-1E07-4052-A1ED-761CF0B2CB77}"/>
    <cellStyle name="一般 4 3 2 3 6 2 3 3" xfId="40576" xr:uid="{98A16940-D6C1-4C6E-97A3-95D59513204A}"/>
    <cellStyle name="一般 4 3 2 3 6 2 3 4" xfId="19872" xr:uid="{034316C0-014A-446A-9D3F-1E1C582C5201}"/>
    <cellStyle name="一般 4 3 2 3 6 2 4" xfId="22940" xr:uid="{FB3FE17A-4465-4B93-B5DA-604D0BA8DA1C}"/>
    <cellStyle name="一般 4 3 2 3 6 2 5" xfId="33292" xr:uid="{52819A13-C087-47EB-A12B-438222503D81}"/>
    <cellStyle name="一般 4 3 2 3 6 2 6" xfId="12588" xr:uid="{12E0C8CE-8382-4A0C-94DE-ABD854D5318B}"/>
    <cellStyle name="一般 4 3 2 3 6 3" xfId="5684" xr:uid="{5F75C1C0-D96D-40F0-992F-E771ED8D4AF4}"/>
    <cellStyle name="一般 4 3 2 3 6 3 2" xfId="26388" xr:uid="{65535979-625A-477E-93C9-17B9105A20C6}"/>
    <cellStyle name="一般 4 3 2 3 6 3 3" xfId="36740" xr:uid="{5E37936E-07BC-4965-A359-CC64B41685FA}"/>
    <cellStyle name="一般 4 3 2 3 6 3 4" xfId="16036" xr:uid="{91771AAF-0A23-4AF2-BCFC-41E01A1823D5}"/>
    <cellStyle name="一般 4 3 2 3 6 4" xfId="3960" xr:uid="{2E34FA91-752B-40E7-A663-832B00CD2D32}"/>
    <cellStyle name="一般 4 3 2 3 6 4 2" xfId="24664" xr:uid="{DDDF46E0-E897-4EC0-9CCE-71D82F1C7AC2}"/>
    <cellStyle name="一般 4 3 2 3 6 4 3" xfId="35016" xr:uid="{2F65B334-32DC-450B-8008-E88002598091}"/>
    <cellStyle name="一般 4 3 2 3 6 4 4" xfId="14312" xr:uid="{C87F64BE-2354-4CDB-8D8D-5F05C8929EB5}"/>
    <cellStyle name="一般 4 3 2 3 6 5" xfId="8560" xr:uid="{756B2DD5-2646-4E6A-8E86-921ACEC1464D}"/>
    <cellStyle name="一般 4 3 2 3 6 5 2" xfId="29264" xr:uid="{1B41F9D3-3B31-4DDF-8213-F569D2656324}"/>
    <cellStyle name="一般 4 3 2 3 6 5 3" xfId="39616" xr:uid="{4B1C2262-E6AA-48E3-B4EB-E4658AEC1047}"/>
    <cellStyle name="一般 4 3 2 3 6 5 4" xfId="18912" xr:uid="{202070F7-B294-4D2B-82EF-8D7F1E82E408}"/>
    <cellStyle name="一般 4 3 2 3 6 6" xfId="21984" xr:uid="{D9D21F70-C518-4817-8466-34B196B6114B}"/>
    <cellStyle name="一般 4 3 2 3 6 7" xfId="32336" xr:uid="{F6D975ED-ED2B-4209-BB58-181E0D109702}"/>
    <cellStyle name="一般 4 3 2 3 6 8" xfId="11632" xr:uid="{96869454-F90D-450D-966E-631E6E62158C}"/>
    <cellStyle name="一般 4 3 2 3 7" xfId="896" xr:uid="{CFE58821-1D4A-4C24-88E2-BDEDE1E7A87E}"/>
    <cellStyle name="一般 4 3 2 3 7 2" xfId="5496" xr:uid="{26B62484-EFF1-4643-B889-2CD5D41073A0}"/>
    <cellStyle name="一般 4 3 2 3 7 2 2" xfId="26200" xr:uid="{DADCC77C-F4DE-4194-8597-A4E923B4EDA9}"/>
    <cellStyle name="一般 4 3 2 3 7 2 3" xfId="36552" xr:uid="{FFA0CA6E-2468-4D25-9760-EE41BE11D003}"/>
    <cellStyle name="一般 4 3 2 3 7 2 4" xfId="15848" xr:uid="{D30B2C79-CD12-4295-95FE-DB4CDD0D185F}"/>
    <cellStyle name="一般 4 3 2 3 7 3" xfId="3772" xr:uid="{38804909-CC18-4FB0-89D4-E1EC4BC77DA5}"/>
    <cellStyle name="一般 4 3 2 3 7 3 2" xfId="24476" xr:uid="{1A49213D-BCEC-42DB-AE8B-6F1333564CA8}"/>
    <cellStyle name="一般 4 3 2 3 7 3 3" xfId="34828" xr:uid="{EDEF97F4-AAFA-447D-AA67-A37CCA39F409}"/>
    <cellStyle name="一般 4 3 2 3 7 3 4" xfId="14124" xr:uid="{CA4F13F6-A7D5-4DAB-AE4D-E1B80941E58A}"/>
    <cellStyle name="一般 4 3 2 3 7 4" xfId="8372" xr:uid="{9E4FA102-691A-492E-9DEE-D4A8428E26C8}"/>
    <cellStyle name="一般 4 3 2 3 7 4 2" xfId="29076" xr:uid="{DF86C3D8-1598-41A3-A830-E9919D058B94}"/>
    <cellStyle name="一般 4 3 2 3 7 4 3" xfId="39428" xr:uid="{DE3EA6F3-40E5-433F-92CD-71001B33A285}"/>
    <cellStyle name="一般 4 3 2 3 7 4 4" xfId="18724" xr:uid="{D1FF0456-A327-43D9-972E-28B8139F3A34}"/>
    <cellStyle name="一般 4 3 2 3 7 5" xfId="21600" xr:uid="{DFEA6E63-CD8D-47D5-9AD6-131AECBBD886}"/>
    <cellStyle name="一般 4 3 2 3 7 6" xfId="31952" xr:uid="{90F4566E-3A3C-4A0D-9C9E-30A20EA702F3}"/>
    <cellStyle name="一般 4 3 2 3 7 7" xfId="11248" xr:uid="{860C1340-4362-42C5-88D1-5C58A4767B16}"/>
    <cellStyle name="一般 4 3 2 3 8" xfId="2044" xr:uid="{6D3F556E-D719-4C07-9A98-05AEDD554756}"/>
    <cellStyle name="一般 4 3 2 3 8 2" xfId="6452" xr:uid="{4F6DCE0A-5D65-4B5A-BC20-55DC070D41B6}"/>
    <cellStyle name="一般 4 3 2 3 8 2 2" xfId="27156" xr:uid="{B234BBC3-CF3F-4290-8386-90141D4AF055}"/>
    <cellStyle name="一般 4 3 2 3 8 2 3" xfId="37508" xr:uid="{53980009-7EF1-49D3-99BA-FC7A25CCE3D3}"/>
    <cellStyle name="一般 4 3 2 3 8 2 4" xfId="16804" xr:uid="{24D944C3-A4D5-4E23-A46E-401B6D297C7D}"/>
    <cellStyle name="一般 4 3 2 3 8 3" xfId="9328" xr:uid="{F75E5F35-ED84-4E31-A2AB-4C8939F0F1AF}"/>
    <cellStyle name="一般 4 3 2 3 8 3 2" xfId="30032" xr:uid="{90792B14-F06E-442F-8268-63CA0971734E}"/>
    <cellStyle name="一般 4 3 2 3 8 3 3" xfId="40384" xr:uid="{2B1F4C6C-9AB1-4FD3-B719-B4F3D7372DE7}"/>
    <cellStyle name="一般 4 3 2 3 8 3 4" xfId="19680" xr:uid="{BC61D2B8-975D-4A0B-92F6-D0EB68846DC2}"/>
    <cellStyle name="一般 4 3 2 3 8 4" xfId="22748" xr:uid="{D4D2788B-6AA3-45DE-9DDF-399C6862BA14}"/>
    <cellStyle name="一般 4 3 2 3 8 5" xfId="33100" xr:uid="{48C9E111-C955-4503-9C48-A5E2248DAE56}"/>
    <cellStyle name="一般 4 3 2 3 8 6" xfId="12396" xr:uid="{F40FC875-1AC4-48C9-AB51-147CEB1A7FBA}"/>
    <cellStyle name="一般 4 3 2 3 9" xfId="4728" xr:uid="{652A5B5D-92DC-412C-8398-88C5C47307EF}"/>
    <cellStyle name="一般 4 3 2 3 9 2" xfId="25432" xr:uid="{2A17F381-60A8-4952-808D-8499A700868C}"/>
    <cellStyle name="一般 4 3 2 3 9 3" xfId="35784" xr:uid="{4F789A74-AA80-4843-91A3-680EA6AA8BB5}"/>
    <cellStyle name="一般 4 3 2 3 9 4" xfId="15080" xr:uid="{EC47F730-8C4B-4643-B7B1-73DBD8696FD9}"/>
    <cellStyle name="一般 4 3 2 4" xfId="152" xr:uid="{FD4ED8A0-154B-4306-A507-0D8C0DD0F994}"/>
    <cellStyle name="一般 4 3 2 4 10" xfId="7628" xr:uid="{429C88C3-D77A-401E-B78C-D1BBF278F2D3}"/>
    <cellStyle name="一般 4 3 2 4 10 2" xfId="28332" xr:uid="{E9D658FA-FE69-4C67-AAA8-FA313F02686C}"/>
    <cellStyle name="一般 4 3 2 4 10 3" xfId="38684" xr:uid="{EE9DD94C-A3BA-47A8-B440-8E0631CCFB93}"/>
    <cellStyle name="一般 4 3 2 4 10 4" xfId="17980" xr:uid="{4EE835F5-9302-49DE-86DD-0F52BB4C0EF4}"/>
    <cellStyle name="一般 4 3 2 4 11" xfId="20856" xr:uid="{4F1495BC-0CF3-41C1-BB30-CE2F1F46FA5E}"/>
    <cellStyle name="一般 4 3 2 4 12" xfId="31208" xr:uid="{4C18C399-6399-4176-9B09-95E6F6C70626}"/>
    <cellStyle name="一般 4 3 2 4 13" xfId="10504" xr:uid="{E74F46E4-279A-4287-9AB3-5C4C758162E1}"/>
    <cellStyle name="一般 4 3 2 4 2" xfId="248" xr:uid="{E254A1B6-5C8F-4781-9DD5-13202A0F9799}"/>
    <cellStyle name="一般 4 3 2 4 2 10" xfId="20952" xr:uid="{98C9E70C-EAB0-413D-8B3A-C6AE966C0C48}"/>
    <cellStyle name="一般 4 3 2 4 2 11" xfId="31304" xr:uid="{B487F915-E1EC-424A-BE35-6D7D21109A47}"/>
    <cellStyle name="一般 4 3 2 4 2 12" xfId="10600" xr:uid="{6FC88222-9236-4C26-9123-46205CA82903}"/>
    <cellStyle name="一般 4 3 2 4 2 2" xfId="440" xr:uid="{B840EE83-AD10-40E1-AAB5-613EE09DD0CC}"/>
    <cellStyle name="一般 4 3 2 4 2 2 10" xfId="10792" xr:uid="{CC4E49EC-FD22-4BAC-9C86-9F3E3040FB10}"/>
    <cellStyle name="一般 4 3 2 4 2 2 2" xfId="824" xr:uid="{E99402A3-FC65-4DA1-96BA-C9A25F173721}"/>
    <cellStyle name="一般 4 3 2 4 2 2 2 2" xfId="1976" xr:uid="{74DB2514-B2C9-4E0C-8CB5-BB4F02754448}"/>
    <cellStyle name="一般 4 3 2 4 2 2 2 2 2" xfId="6380" xr:uid="{5011FB32-B6B9-4713-9967-5953DEE518B3}"/>
    <cellStyle name="一般 4 3 2 4 2 2 2 2 2 2" xfId="27084" xr:uid="{E8B6C8A2-18BD-41F9-9598-800E04C06870}"/>
    <cellStyle name="一般 4 3 2 4 2 2 2 2 2 3" xfId="37436" xr:uid="{65E1165A-3FC4-4DBF-B4C7-B38808B6D0B5}"/>
    <cellStyle name="一般 4 3 2 4 2 2 2 2 2 4" xfId="16732" xr:uid="{18A007D4-29DF-4648-BD21-C7091745A65E}"/>
    <cellStyle name="一般 4 3 2 4 2 2 2 2 3" xfId="4656" xr:uid="{9FC00AFF-6EC8-4F37-9E54-0648FB392266}"/>
    <cellStyle name="一般 4 3 2 4 2 2 2 2 3 2" xfId="25360" xr:uid="{3A68E940-DC2A-49FC-8F02-318B7EC24F38}"/>
    <cellStyle name="一般 4 3 2 4 2 2 2 2 3 3" xfId="35712" xr:uid="{8F87E3F8-2655-4109-AF2B-A10C0ADDC27A}"/>
    <cellStyle name="一般 4 3 2 4 2 2 2 2 3 4" xfId="15008" xr:uid="{6EED378A-35DD-4421-BA25-23478C398AC2}"/>
    <cellStyle name="一般 4 3 2 4 2 2 2 2 4" xfId="9256" xr:uid="{F9238712-A5EA-49AC-9549-79EDC29FEAEA}"/>
    <cellStyle name="一般 4 3 2 4 2 2 2 2 4 2" xfId="29960" xr:uid="{86132A95-97F9-485B-BCDE-B0369EADAF21}"/>
    <cellStyle name="一般 4 3 2 4 2 2 2 2 4 3" xfId="40312" xr:uid="{B6F61B57-5236-4603-A084-F2FED2566BCD}"/>
    <cellStyle name="一般 4 3 2 4 2 2 2 2 4 4" xfId="19608" xr:uid="{9A50BC7C-B5EB-47BB-8882-BF83BD99F841}"/>
    <cellStyle name="一般 4 3 2 4 2 2 2 2 5" xfId="22680" xr:uid="{FBC606C1-E302-4081-9B0E-69DDB30D1C2E}"/>
    <cellStyle name="一般 4 3 2 4 2 2 2 2 6" xfId="33032" xr:uid="{A64758B9-04BE-4A86-B53E-25FE273EC0EB}"/>
    <cellStyle name="一般 4 3 2 4 2 2 2 2 7" xfId="12328" xr:uid="{291FDC28-5783-43A3-AAEB-5C00B401F0D7}"/>
    <cellStyle name="一般 4 3 2 4 2 2 2 3" xfId="2740" xr:uid="{083B11F3-3E12-43BC-8ED9-F808744C07B9}"/>
    <cellStyle name="一般 4 3 2 4 2 2 2 3 2" xfId="7340" xr:uid="{1C70C3F0-737F-4CB2-BF77-843319E016F7}"/>
    <cellStyle name="一般 4 3 2 4 2 2 2 3 2 2" xfId="28044" xr:uid="{EF0DC533-4007-49D4-8526-17BC075A6434}"/>
    <cellStyle name="一般 4 3 2 4 2 2 2 3 2 3" xfId="38396" xr:uid="{C2B95B56-E385-4B1D-8482-10EF25A855BE}"/>
    <cellStyle name="一般 4 3 2 4 2 2 2 3 2 4" xfId="17692" xr:uid="{5258EDD5-7328-430D-B111-2C9DD2963421}"/>
    <cellStyle name="一般 4 3 2 4 2 2 2 3 3" xfId="10216" xr:uid="{D952B972-0BA6-4037-BC32-777C6195DF91}"/>
    <cellStyle name="一般 4 3 2 4 2 2 2 3 3 2" xfId="30920" xr:uid="{EA864CCF-8A08-4A87-8C8C-FAD52230A623}"/>
    <cellStyle name="一般 4 3 2 4 2 2 2 3 3 3" xfId="41272" xr:uid="{B1F28976-D9AC-4B34-B6DC-303B46F160F5}"/>
    <cellStyle name="一般 4 3 2 4 2 2 2 3 3 4" xfId="20568" xr:uid="{7AAA784B-1409-450B-8BFB-41B568DF79AF}"/>
    <cellStyle name="一般 4 3 2 4 2 2 2 3 4" xfId="23444" xr:uid="{40D7616E-39A0-4C30-8C93-57D22921FA58}"/>
    <cellStyle name="一般 4 3 2 4 2 2 2 3 5" xfId="33796" xr:uid="{7F516CCB-F458-4CAD-A85F-AA0802EF7924}"/>
    <cellStyle name="一般 4 3 2 4 2 2 2 3 6" xfId="13092" xr:uid="{EC21E4F7-9F99-40A0-8BBC-63535FA36D05}"/>
    <cellStyle name="一般 4 3 2 4 2 2 2 4" xfId="5424" xr:uid="{CE07170B-9C70-4005-B35A-EDAF1338B942}"/>
    <cellStyle name="一般 4 3 2 4 2 2 2 4 2" xfId="26128" xr:uid="{DEE0A3E1-5DE2-4BBF-B828-9CEB942B6093}"/>
    <cellStyle name="一般 4 3 2 4 2 2 2 4 3" xfId="36480" xr:uid="{9E46D124-226C-4A66-9414-2910D32422D4}"/>
    <cellStyle name="一般 4 3 2 4 2 2 2 4 4" xfId="15776" xr:uid="{F890DF04-BB41-4865-ADE2-28C7BE8FBD88}"/>
    <cellStyle name="一般 4 3 2 4 2 2 2 5" xfId="3700" xr:uid="{769C17F3-B284-4970-9914-2122B1ACE8E3}"/>
    <cellStyle name="一般 4 3 2 4 2 2 2 5 2" xfId="24404" xr:uid="{01430990-07FC-4616-9236-84EC08B0E4E7}"/>
    <cellStyle name="一般 4 3 2 4 2 2 2 5 3" xfId="34756" xr:uid="{6D131D55-066F-4C1F-B451-6660BA3B7F6F}"/>
    <cellStyle name="一般 4 3 2 4 2 2 2 5 4" xfId="14052" xr:uid="{C8E7208A-AAA9-4CD3-93A8-7BAAD6899E79}"/>
    <cellStyle name="一般 4 3 2 4 2 2 2 6" xfId="8300" xr:uid="{87F1FB50-7EA3-4DA9-92FE-715541518D87}"/>
    <cellStyle name="一般 4 3 2 4 2 2 2 6 2" xfId="29004" xr:uid="{97B1A278-35BB-4956-8519-484B5B6CCA54}"/>
    <cellStyle name="一般 4 3 2 4 2 2 2 6 3" xfId="39356" xr:uid="{A91BCEF4-E515-4D44-9732-548F42592A55}"/>
    <cellStyle name="一般 4 3 2 4 2 2 2 6 4" xfId="18652" xr:uid="{4A75EAE8-AD2C-4924-A743-D318C17C7791}"/>
    <cellStyle name="一般 4 3 2 4 2 2 2 7" xfId="21528" xr:uid="{F83239C8-7715-4868-A11E-303AF836C026}"/>
    <cellStyle name="一般 4 3 2 4 2 2 2 8" xfId="31880" xr:uid="{41399776-6DE7-4ED3-833C-A984857442AF}"/>
    <cellStyle name="一般 4 3 2 4 2 2 2 9" xfId="11176" xr:uid="{FD17B2BE-E492-4897-82A5-71C7202D9543}"/>
    <cellStyle name="一般 4 3 2 4 2 2 3" xfId="1592" xr:uid="{FFAF5EBD-8800-4BC0-AF20-3086252EC6F9}"/>
    <cellStyle name="一般 4 3 2 4 2 2 3 2" xfId="2932" xr:uid="{9F65B28A-8F36-40FA-B02B-642B85BCBCB0}"/>
    <cellStyle name="一般 4 3 2 4 2 2 3 2 2" xfId="7532" xr:uid="{63CA85FB-1298-4D72-A565-5EB237B4C91B}"/>
    <cellStyle name="一般 4 3 2 4 2 2 3 2 2 2" xfId="28236" xr:uid="{65F7678C-C2D1-4D1F-8AB6-F60B008E61B0}"/>
    <cellStyle name="一般 4 3 2 4 2 2 3 2 2 3" xfId="38588" xr:uid="{9A68E568-8B49-48C2-A70E-20D1C2FF3162}"/>
    <cellStyle name="一般 4 3 2 4 2 2 3 2 2 4" xfId="17884" xr:uid="{8D14DF45-B43F-4895-A667-5F5D4A436FC2}"/>
    <cellStyle name="一般 4 3 2 4 2 2 3 2 3" xfId="10408" xr:uid="{3136549D-4112-4A77-8FE8-352A9B1C7EF0}"/>
    <cellStyle name="一般 4 3 2 4 2 2 3 2 3 2" xfId="31112" xr:uid="{D745A257-DB5D-4434-96E0-686005306DDE}"/>
    <cellStyle name="一般 4 3 2 4 2 2 3 2 3 3" xfId="41464" xr:uid="{E2FA986C-A833-4243-A63A-F9CE4ADA3727}"/>
    <cellStyle name="一般 4 3 2 4 2 2 3 2 3 4" xfId="20760" xr:uid="{02C57D69-410A-4145-A61C-8764853D02E1}"/>
    <cellStyle name="一般 4 3 2 4 2 2 3 2 4" xfId="23636" xr:uid="{42EEB58E-975F-428B-9313-77C57F232589}"/>
    <cellStyle name="一般 4 3 2 4 2 2 3 2 5" xfId="33988" xr:uid="{32BB91B4-F1E3-4534-AC90-F2B3EC75841B}"/>
    <cellStyle name="一般 4 3 2 4 2 2 3 2 6" xfId="13284" xr:uid="{7D86CF7F-0D7F-4EBD-ACE8-1F774039DB3F}"/>
    <cellStyle name="一般 4 3 2 4 2 2 3 3" xfId="5996" xr:uid="{47962124-A4AE-4142-A562-728D70A51ED6}"/>
    <cellStyle name="一般 4 3 2 4 2 2 3 3 2" xfId="26700" xr:uid="{A62E3B0D-D595-4840-BA5C-CE9732DABDFE}"/>
    <cellStyle name="一般 4 3 2 4 2 2 3 3 3" xfId="37052" xr:uid="{F27F4289-0AF6-4C9A-921B-FABE7F3A9D11}"/>
    <cellStyle name="一般 4 3 2 4 2 2 3 3 4" xfId="16348" xr:uid="{2CEDB383-4664-4E25-969F-B832823F230E}"/>
    <cellStyle name="一般 4 3 2 4 2 2 3 4" xfId="4272" xr:uid="{7E3A231C-7236-4183-B647-D072EEBC0F54}"/>
    <cellStyle name="一般 4 3 2 4 2 2 3 4 2" xfId="24976" xr:uid="{F437A88C-675B-4C38-9A51-0CFE36A44A6D}"/>
    <cellStyle name="一般 4 3 2 4 2 2 3 4 3" xfId="35328" xr:uid="{3C7D92DA-2531-4E36-BD28-BB48296C061B}"/>
    <cellStyle name="一般 4 3 2 4 2 2 3 4 4" xfId="14624" xr:uid="{13E21907-E248-493B-A593-C93B4E0CE730}"/>
    <cellStyle name="一般 4 3 2 4 2 2 3 5" xfId="8872" xr:uid="{D50B664A-8F12-42BB-9D10-9C3355D8CFB7}"/>
    <cellStyle name="一般 4 3 2 4 2 2 3 5 2" xfId="29576" xr:uid="{72262DAD-8083-4703-8ABA-2CDE2B913A55}"/>
    <cellStyle name="一般 4 3 2 4 2 2 3 5 3" xfId="39928" xr:uid="{FD983A22-B1A7-4FE8-B337-288EEB977026}"/>
    <cellStyle name="一般 4 3 2 4 2 2 3 5 4" xfId="19224" xr:uid="{94069908-A973-4BF9-BB9A-77112E524E1E}"/>
    <cellStyle name="一般 4 3 2 4 2 2 3 6" xfId="22296" xr:uid="{E3774E32-9779-4AC8-AB04-E53346E142F1}"/>
    <cellStyle name="一般 4 3 2 4 2 2 3 7" xfId="32648" xr:uid="{0E016762-AD4E-4719-BC6E-F217556BF8FE}"/>
    <cellStyle name="一般 4 3 2 4 2 2 3 8" xfId="11944" xr:uid="{BA8E17B3-0DF1-497B-91F8-C489A04C7519}"/>
    <cellStyle name="一般 4 3 2 4 2 2 4" xfId="1208" xr:uid="{551306C3-920A-4C4D-A55E-803A6F26D647}"/>
    <cellStyle name="一般 4 3 2 4 2 2 4 2" xfId="6956" xr:uid="{E6EAE77F-4B37-43F8-964E-45452265B931}"/>
    <cellStyle name="一般 4 3 2 4 2 2 4 2 2" xfId="27660" xr:uid="{67E04678-9F44-461A-BF53-E0881394EE30}"/>
    <cellStyle name="一般 4 3 2 4 2 2 4 2 3" xfId="38012" xr:uid="{B276AB5B-0C54-4C68-8A3D-8C8B22D76733}"/>
    <cellStyle name="一般 4 3 2 4 2 2 4 2 4" xfId="17308" xr:uid="{20794C2C-6A89-475B-86DB-B5786F2BF36F}"/>
    <cellStyle name="一般 4 3 2 4 2 2 4 3" xfId="9832" xr:uid="{686DE562-81A2-4C4B-9D45-625CE9A7D025}"/>
    <cellStyle name="一般 4 3 2 4 2 2 4 3 2" xfId="30536" xr:uid="{D713E323-A5CE-4978-BD5A-D6A857B0EDF8}"/>
    <cellStyle name="一般 4 3 2 4 2 2 4 3 3" xfId="40888" xr:uid="{82F09C76-9787-4E88-A903-01E93FB5364D}"/>
    <cellStyle name="一般 4 3 2 4 2 2 4 3 4" xfId="20184" xr:uid="{9E009D86-1876-401A-A916-A339A5B73789}"/>
    <cellStyle name="一般 4 3 2 4 2 2 4 4" xfId="21912" xr:uid="{4C09CC4D-A475-4B44-9274-C659BD85311F}"/>
    <cellStyle name="一般 4 3 2 4 2 2 4 5" xfId="32264" xr:uid="{6E04EFE7-DA64-4BE1-873B-FC6E64A40438}"/>
    <cellStyle name="一般 4 3 2 4 2 2 4 6" xfId="11560" xr:uid="{937AA522-52A3-43D6-8383-440E8584F116}"/>
    <cellStyle name="一般 4 3 2 4 2 2 5" xfId="5040" xr:uid="{F220BB5B-A192-4F6D-806E-74B45C9A273A}"/>
    <cellStyle name="一般 4 3 2 4 2 2 5 2" xfId="25744" xr:uid="{0A686C16-53D7-4F4B-9DC3-22F4AC16B01B}"/>
    <cellStyle name="一般 4 3 2 4 2 2 5 3" xfId="36096" xr:uid="{37C9FAC9-22D0-4043-BA44-4074E101BF3C}"/>
    <cellStyle name="一般 4 3 2 4 2 2 5 4" xfId="15392" xr:uid="{A98B528D-EA5D-4AA9-BF3C-88CFBAD051DC}"/>
    <cellStyle name="一般 4 3 2 4 2 2 6" xfId="3316" xr:uid="{2652E356-845F-4686-BECA-E68004DAA628}"/>
    <cellStyle name="一般 4 3 2 4 2 2 6 2" xfId="24020" xr:uid="{56ACBB69-360A-4646-A6B9-AE0B814F93BE}"/>
    <cellStyle name="一般 4 3 2 4 2 2 6 3" xfId="34372" xr:uid="{D8627324-A385-45FA-A555-3A1CD577B51D}"/>
    <cellStyle name="一般 4 3 2 4 2 2 6 4" xfId="13668" xr:uid="{7DE5BD44-8F27-4641-809E-E749FF75D9D0}"/>
    <cellStyle name="一般 4 3 2 4 2 2 7" xfId="7916" xr:uid="{834BC453-9CBC-43C5-96DF-ECAE3D918E48}"/>
    <cellStyle name="一般 4 3 2 4 2 2 7 2" xfId="28620" xr:uid="{312D36F4-062D-4A96-8D87-0006329AA9D0}"/>
    <cellStyle name="一般 4 3 2 4 2 2 7 3" xfId="38972" xr:uid="{5826483C-AA50-4B78-BAAE-0E4F48103A41}"/>
    <cellStyle name="一般 4 3 2 4 2 2 7 4" xfId="18268" xr:uid="{E057F99D-A8F0-4C77-8DE7-BAFCA9D5558F}"/>
    <cellStyle name="一般 4 3 2 4 2 2 8" xfId="21144" xr:uid="{23118008-BC00-486A-B655-29042AB7F411}"/>
    <cellStyle name="一般 4 3 2 4 2 2 9" xfId="31496" xr:uid="{6F9641AD-2500-43EC-911A-9D20011E4324}"/>
    <cellStyle name="一般 4 3 2 4 2 3" xfId="632" xr:uid="{332F54D8-4164-4735-8DFD-A3FF451C0979}"/>
    <cellStyle name="一般 4 3 2 4 2 3 2" xfId="1784" xr:uid="{4BDF84A3-9E50-430B-88AC-129053F8F6A2}"/>
    <cellStyle name="一般 4 3 2 4 2 3 2 2" xfId="6188" xr:uid="{5AF8E207-782F-495C-B963-86D86BC7E1E9}"/>
    <cellStyle name="一般 4 3 2 4 2 3 2 2 2" xfId="26892" xr:uid="{2A3B688F-1C09-477F-80CA-A13F023D749E}"/>
    <cellStyle name="一般 4 3 2 4 2 3 2 2 3" xfId="37244" xr:uid="{92149EEE-98CF-4227-851F-0D5194FC7471}"/>
    <cellStyle name="一般 4 3 2 4 2 3 2 2 4" xfId="16540" xr:uid="{D336C307-9282-4218-9A9C-7220F25F744C}"/>
    <cellStyle name="一般 4 3 2 4 2 3 2 3" xfId="4464" xr:uid="{96C81C8B-BE6F-489C-8F11-AC2C751AF6E2}"/>
    <cellStyle name="一般 4 3 2 4 2 3 2 3 2" xfId="25168" xr:uid="{E56F8B46-CD60-4E26-9DE5-FB36596D93A5}"/>
    <cellStyle name="一般 4 3 2 4 2 3 2 3 3" xfId="35520" xr:uid="{0C05DB21-7E0D-4222-ACA2-190E53DDD3C9}"/>
    <cellStyle name="一般 4 3 2 4 2 3 2 3 4" xfId="14816" xr:uid="{172A1092-B76A-4A44-9B39-F986F262487F}"/>
    <cellStyle name="一般 4 3 2 4 2 3 2 4" xfId="9064" xr:uid="{8C0E4378-AF2C-4BD8-B301-2BF2459A723A}"/>
    <cellStyle name="一般 4 3 2 4 2 3 2 4 2" xfId="29768" xr:uid="{29E0E9D2-8479-40BE-A8E6-2E2CA7E01750}"/>
    <cellStyle name="一般 4 3 2 4 2 3 2 4 3" xfId="40120" xr:uid="{CE637CE5-3B9D-4AE5-A46A-4FA4E7962B23}"/>
    <cellStyle name="一般 4 3 2 4 2 3 2 4 4" xfId="19416" xr:uid="{ACF196C1-3F18-4746-AAF9-EDB0708E551A}"/>
    <cellStyle name="一般 4 3 2 4 2 3 2 5" xfId="22488" xr:uid="{B4CCAD76-9AD3-4ED5-94FA-8C22A635F30D}"/>
    <cellStyle name="一般 4 3 2 4 2 3 2 6" xfId="32840" xr:uid="{8A94FC23-E982-4F97-BEE5-31D3A4FDB812}"/>
    <cellStyle name="一般 4 3 2 4 2 3 2 7" xfId="12136" xr:uid="{51F7C1DB-A25F-4BB3-964A-5595FBE92B48}"/>
    <cellStyle name="一般 4 3 2 4 2 3 3" xfId="2548" xr:uid="{30837DA8-22A1-438C-A27F-299727391CF3}"/>
    <cellStyle name="一般 4 3 2 4 2 3 3 2" xfId="7148" xr:uid="{1A5B03CB-755C-4EF8-8E93-9D672BEE46EB}"/>
    <cellStyle name="一般 4 3 2 4 2 3 3 2 2" xfId="27852" xr:uid="{8BC58F75-E521-4F22-82BA-5125CD4FA72B}"/>
    <cellStyle name="一般 4 3 2 4 2 3 3 2 3" xfId="38204" xr:uid="{077CC200-03AD-41B6-9689-F771A4180EBD}"/>
    <cellStyle name="一般 4 3 2 4 2 3 3 2 4" xfId="17500" xr:uid="{78D477E0-78C5-4933-8AC2-320B72F36315}"/>
    <cellStyle name="一般 4 3 2 4 2 3 3 3" xfId="10024" xr:uid="{F7B0E0DF-3489-4384-92F9-490148C4C848}"/>
    <cellStyle name="一般 4 3 2 4 2 3 3 3 2" xfId="30728" xr:uid="{E4766EC9-7DB8-4F67-B7D9-06A0B5A23C9C}"/>
    <cellStyle name="一般 4 3 2 4 2 3 3 3 3" xfId="41080" xr:uid="{40841522-A06E-4D6B-BADF-2E8C5EB0F919}"/>
    <cellStyle name="一般 4 3 2 4 2 3 3 3 4" xfId="20376" xr:uid="{2A4F26EB-4EEA-4171-BB1A-B77EA396C2BA}"/>
    <cellStyle name="一般 4 3 2 4 2 3 3 4" xfId="23252" xr:uid="{FCB063C8-722F-4C3B-BDC6-6B08C4E34867}"/>
    <cellStyle name="一般 4 3 2 4 2 3 3 5" xfId="33604" xr:uid="{69C9D8F9-FD7C-4F7C-A0C5-DC812C829617}"/>
    <cellStyle name="一般 4 3 2 4 2 3 3 6" xfId="12900" xr:uid="{4E53F569-0842-43E9-8141-D98DFD404B35}"/>
    <cellStyle name="一般 4 3 2 4 2 3 4" xfId="5232" xr:uid="{72D3CCC6-158C-42A1-A80E-85257279459A}"/>
    <cellStyle name="一般 4 3 2 4 2 3 4 2" xfId="25936" xr:uid="{B458CB6E-AB3E-43D2-81F5-1D947F2251EB}"/>
    <cellStyle name="一般 4 3 2 4 2 3 4 3" xfId="36288" xr:uid="{7B1D777D-5902-42A0-8AEE-6AFD6F4C763B}"/>
    <cellStyle name="一般 4 3 2 4 2 3 4 4" xfId="15584" xr:uid="{0379A7EB-48CA-49CD-A003-6C6E4F3C5082}"/>
    <cellStyle name="一般 4 3 2 4 2 3 5" xfId="3508" xr:uid="{A16DBCF7-125E-40FC-BE76-4AF1828ACAEC}"/>
    <cellStyle name="一般 4 3 2 4 2 3 5 2" xfId="24212" xr:uid="{AF548F93-E3B5-4FFD-B8C7-A0859D608345}"/>
    <cellStyle name="一般 4 3 2 4 2 3 5 3" xfId="34564" xr:uid="{69103AE5-30DD-44D1-8743-D639A8B11EBC}"/>
    <cellStyle name="一般 4 3 2 4 2 3 5 4" xfId="13860" xr:uid="{32A3DBC0-F6A7-40EF-AD24-55E94BDFD6D6}"/>
    <cellStyle name="一般 4 3 2 4 2 3 6" xfId="8108" xr:uid="{DB379F63-6F33-419E-B3B5-0E47E1FAF3D8}"/>
    <cellStyle name="一般 4 3 2 4 2 3 6 2" xfId="28812" xr:uid="{3FDB9531-3914-44FD-A4AF-EA6DC3972290}"/>
    <cellStyle name="一般 4 3 2 4 2 3 6 3" xfId="39164" xr:uid="{E8F0D868-84C5-42C3-8593-4B710700DBD5}"/>
    <cellStyle name="一般 4 3 2 4 2 3 6 4" xfId="18460" xr:uid="{E8203CBF-0C33-4617-986D-4AB2BADB6D64}"/>
    <cellStyle name="一般 4 3 2 4 2 3 7" xfId="21336" xr:uid="{1006C4BB-38FF-4B68-AA11-03552AA153B7}"/>
    <cellStyle name="一般 4 3 2 4 2 3 8" xfId="31688" xr:uid="{49717F81-C8ED-44EF-8309-B25F9E373B4C}"/>
    <cellStyle name="一般 4 3 2 4 2 3 9" xfId="10984" xr:uid="{5B3D1EDB-C772-4F61-96BF-E05ED677F6ED}"/>
    <cellStyle name="一般 4 3 2 4 2 4" xfId="1400" xr:uid="{670606ED-D47C-46C3-81FA-238773A9B35D}"/>
    <cellStyle name="一般 4 3 2 4 2 4 2" xfId="2356" xr:uid="{67509D36-21AB-4E48-B2A9-7B5D959737A7}"/>
    <cellStyle name="一般 4 3 2 4 2 4 2 2" xfId="6764" xr:uid="{3F6CE29E-AC73-442E-BE28-35840AACD90D}"/>
    <cellStyle name="一般 4 3 2 4 2 4 2 2 2" xfId="27468" xr:uid="{14D96CE2-ED18-4023-9140-35ABBB7005B6}"/>
    <cellStyle name="一般 4 3 2 4 2 4 2 2 3" xfId="37820" xr:uid="{34D8C37F-4D61-4483-AF1D-E53CBA1D4592}"/>
    <cellStyle name="一般 4 3 2 4 2 4 2 2 4" xfId="17116" xr:uid="{160EC226-2547-4D6A-8DF2-6DCEAC91D8BA}"/>
    <cellStyle name="一般 4 3 2 4 2 4 2 3" xfId="9640" xr:uid="{43FC2F78-D496-4BF7-A743-B7A2B89DBE70}"/>
    <cellStyle name="一般 4 3 2 4 2 4 2 3 2" xfId="30344" xr:uid="{72BD2DBF-91E1-4F9F-98FB-1047A48E5AAE}"/>
    <cellStyle name="一般 4 3 2 4 2 4 2 3 3" xfId="40696" xr:uid="{2E548650-4BCF-4EFC-9FAD-5A3DC568C75D}"/>
    <cellStyle name="一般 4 3 2 4 2 4 2 3 4" xfId="19992" xr:uid="{B2A7800A-1201-45E3-B7BB-62BD3AE68C78}"/>
    <cellStyle name="一般 4 3 2 4 2 4 2 4" xfId="23060" xr:uid="{6E767072-82B0-4527-965A-3B1E1BDD27F9}"/>
    <cellStyle name="一般 4 3 2 4 2 4 2 5" xfId="33412" xr:uid="{4B58BE4C-77C0-40CC-AEFD-C9B02E492B0F}"/>
    <cellStyle name="一般 4 3 2 4 2 4 2 6" xfId="12708" xr:uid="{87C07DBE-4DBD-4855-B7FF-D02316523522}"/>
    <cellStyle name="一般 4 3 2 4 2 4 3" xfId="5804" xr:uid="{BD37A32A-E0C8-4415-A69F-D38EED497EA9}"/>
    <cellStyle name="一般 4 3 2 4 2 4 3 2" xfId="26508" xr:uid="{709A0D72-DCCE-4220-924B-3C95DDCC7042}"/>
    <cellStyle name="一般 4 3 2 4 2 4 3 3" xfId="36860" xr:uid="{E834690F-0395-4C9D-BF25-122DB863B90F}"/>
    <cellStyle name="一般 4 3 2 4 2 4 3 4" xfId="16156" xr:uid="{D0A9F06C-2D2C-45FB-A4FB-0F4ED33DE2D6}"/>
    <cellStyle name="一般 4 3 2 4 2 4 4" xfId="4080" xr:uid="{225D50CE-C71E-4608-B918-9223A9ACD9DD}"/>
    <cellStyle name="一般 4 3 2 4 2 4 4 2" xfId="24784" xr:uid="{2CEBFFD7-D162-4C29-875D-BE15B716DC71}"/>
    <cellStyle name="一般 4 3 2 4 2 4 4 3" xfId="35136" xr:uid="{422A3F74-0A7F-4D41-8310-8D291B1AD89D}"/>
    <cellStyle name="一般 4 3 2 4 2 4 4 4" xfId="14432" xr:uid="{6AF56D6F-F62C-4D9C-AC58-6A1AA1C29814}"/>
    <cellStyle name="一般 4 3 2 4 2 4 5" xfId="8680" xr:uid="{979DAF9E-3A3D-4BCA-8BC1-F721348AB3E9}"/>
    <cellStyle name="一般 4 3 2 4 2 4 5 2" xfId="29384" xr:uid="{2B8FF1B9-BC9D-4B53-BDF4-1E8693D92576}"/>
    <cellStyle name="一般 4 3 2 4 2 4 5 3" xfId="39736" xr:uid="{61FF28B9-7412-4DC1-B225-E55C85654086}"/>
    <cellStyle name="一般 4 3 2 4 2 4 5 4" xfId="19032" xr:uid="{7344B62A-795C-462E-91C9-A2F31451554A}"/>
    <cellStyle name="一般 4 3 2 4 2 4 6" xfId="22104" xr:uid="{C0766B84-C2EE-4B6B-83F8-CAE4E534863A}"/>
    <cellStyle name="一般 4 3 2 4 2 4 7" xfId="32456" xr:uid="{EAB05DB6-4128-4E5C-B10A-A3576467F336}"/>
    <cellStyle name="一般 4 3 2 4 2 4 8" xfId="11752" xr:uid="{FEF0DE0B-0DA5-4611-8CFC-7AD2D377ABD3}"/>
    <cellStyle name="一般 4 3 2 4 2 5" xfId="1016" xr:uid="{3A375B9F-F23E-41A5-A7D0-968407E5F398}"/>
    <cellStyle name="一般 4 3 2 4 2 5 2" xfId="5616" xr:uid="{857DE667-892A-4BF1-A5CB-53F8398ABE8E}"/>
    <cellStyle name="一般 4 3 2 4 2 5 2 2" xfId="26320" xr:uid="{0ADFBEE8-5186-4DB4-A277-D128DC859296}"/>
    <cellStyle name="一般 4 3 2 4 2 5 2 3" xfId="36672" xr:uid="{323A3F91-F46C-4CC2-8CC9-FB72AF335A63}"/>
    <cellStyle name="一般 4 3 2 4 2 5 2 4" xfId="15968" xr:uid="{2B332A54-FB22-40DB-B06A-D14E7104514C}"/>
    <cellStyle name="一般 4 3 2 4 2 5 3" xfId="3892" xr:uid="{9FF34C27-2679-44E9-BB26-9462EF1ECD63}"/>
    <cellStyle name="一般 4 3 2 4 2 5 3 2" xfId="24596" xr:uid="{D4AA7CB3-05BF-48C8-A43B-BD8D56BA8285}"/>
    <cellStyle name="一般 4 3 2 4 2 5 3 3" xfId="34948" xr:uid="{4EA9BBBA-DE6B-4D1B-A2F1-700E5CDBD2FF}"/>
    <cellStyle name="一般 4 3 2 4 2 5 3 4" xfId="14244" xr:uid="{457CAF3E-0EB0-434F-A741-F7D2C40C3BDC}"/>
    <cellStyle name="一般 4 3 2 4 2 5 4" xfId="8492" xr:uid="{6BBFC3FF-60A8-4863-9A15-EDCB44460028}"/>
    <cellStyle name="一般 4 3 2 4 2 5 4 2" xfId="29196" xr:uid="{50FCFCA7-A2E4-4DB8-8C33-4437D3F43AEB}"/>
    <cellStyle name="一般 4 3 2 4 2 5 4 3" xfId="39548" xr:uid="{BCE78B4D-C702-49F9-A0F8-5DAB04EA3355}"/>
    <cellStyle name="一般 4 3 2 4 2 5 4 4" xfId="18844" xr:uid="{3DAC167B-6138-42EC-BDE5-4B9493A99749}"/>
    <cellStyle name="一般 4 3 2 4 2 5 5" xfId="21720" xr:uid="{85C50F82-E535-4A93-BAAC-17ABB6AB7E06}"/>
    <cellStyle name="一般 4 3 2 4 2 5 6" xfId="32072" xr:uid="{85DF5018-3664-4C80-8C58-D764389D9BA0}"/>
    <cellStyle name="一般 4 3 2 4 2 5 7" xfId="11368" xr:uid="{E9F6AFAE-63A6-48BD-B4D5-84DCE0ABB3FA}"/>
    <cellStyle name="一般 4 3 2 4 2 6" xfId="2164" xr:uid="{46B48FD8-B984-4F71-9099-6F1736169E8A}"/>
    <cellStyle name="一般 4 3 2 4 2 6 2" xfId="6572" xr:uid="{576BFA9F-6CA0-43EE-A7C1-26A104BA61D6}"/>
    <cellStyle name="一般 4 3 2 4 2 6 2 2" xfId="27276" xr:uid="{08D339FC-6AC2-4BB8-9760-57D7F341980C}"/>
    <cellStyle name="一般 4 3 2 4 2 6 2 3" xfId="37628" xr:uid="{81353664-074C-494C-81DD-D31E3E135B53}"/>
    <cellStyle name="一般 4 3 2 4 2 6 2 4" xfId="16924" xr:uid="{3FDB8446-22AD-4864-A4C3-288331EA8441}"/>
    <cellStyle name="一般 4 3 2 4 2 6 3" xfId="9448" xr:uid="{2CE95DF0-22C1-458D-ABA1-A97307DC8705}"/>
    <cellStyle name="一般 4 3 2 4 2 6 3 2" xfId="30152" xr:uid="{14A71F48-825E-4B6D-8037-8F1A8E036F95}"/>
    <cellStyle name="一般 4 3 2 4 2 6 3 3" xfId="40504" xr:uid="{3B122357-089E-4D80-B1E6-4C4D1018C86A}"/>
    <cellStyle name="一般 4 3 2 4 2 6 3 4" xfId="19800" xr:uid="{D4754083-7D45-47CA-AB11-96EE8435E50A}"/>
    <cellStyle name="一般 4 3 2 4 2 6 4" xfId="22868" xr:uid="{3ECDDD79-9858-424E-8F33-BE220E179F99}"/>
    <cellStyle name="一般 4 3 2 4 2 6 5" xfId="33220" xr:uid="{C26D893E-6E21-4DC0-8E79-6B434D7981D9}"/>
    <cellStyle name="一般 4 3 2 4 2 6 6" xfId="12516" xr:uid="{E9BDAE34-6BF9-47A1-A4F8-1203D12F42F8}"/>
    <cellStyle name="一般 4 3 2 4 2 7" xfId="4848" xr:uid="{716F0939-2E75-4E60-8D7A-BD76CED74F93}"/>
    <cellStyle name="一般 4 3 2 4 2 7 2" xfId="25552" xr:uid="{CACEE551-EB94-46A9-8213-A07D59F88600}"/>
    <cellStyle name="一般 4 3 2 4 2 7 3" xfId="35904" xr:uid="{CA5EA3CE-D884-4902-B342-06DFDDE62175}"/>
    <cellStyle name="一般 4 3 2 4 2 7 4" xfId="15200" xr:uid="{D0FC9EF3-8419-42AE-8577-F8C40716178A}"/>
    <cellStyle name="一般 4 3 2 4 2 8" xfId="3124" xr:uid="{C6D514DD-68F1-4E50-971B-24E88B2BCA69}"/>
    <cellStyle name="一般 4 3 2 4 2 8 2" xfId="23828" xr:uid="{58FC7383-3858-403C-AED8-5558D4233274}"/>
    <cellStyle name="一般 4 3 2 4 2 8 3" xfId="34180" xr:uid="{4DC5CDB1-9A3E-4A03-B8E8-FF18A8175D27}"/>
    <cellStyle name="一般 4 3 2 4 2 8 4" xfId="13476" xr:uid="{F2EA5970-3E8D-4E26-A529-53AA2188D2E3}"/>
    <cellStyle name="一般 4 3 2 4 2 9" xfId="7724" xr:uid="{D623EAED-C35C-44DC-98BE-AAB9E8084E40}"/>
    <cellStyle name="一般 4 3 2 4 2 9 2" xfId="28428" xr:uid="{877456BA-B3F7-4681-B1AF-A09FC41B0EEE}"/>
    <cellStyle name="一般 4 3 2 4 2 9 3" xfId="38780" xr:uid="{87DB1197-24D5-4E8F-8418-957CAE211EC3}"/>
    <cellStyle name="一般 4 3 2 4 2 9 4" xfId="18076" xr:uid="{0539C499-0FDD-4594-9C9C-139FB1B71C86}"/>
    <cellStyle name="一般 4 3 2 4 3" xfId="344" xr:uid="{A99AF900-C1F5-4119-85BA-AAE7A6B04CB0}"/>
    <cellStyle name="一般 4 3 2 4 3 10" xfId="10696" xr:uid="{6F386267-F4F0-4E0E-96A4-2B610CDF6986}"/>
    <cellStyle name="一般 4 3 2 4 3 2" xfId="728" xr:uid="{D126F081-2D25-4FFD-92B6-4B1DA5A4897F}"/>
    <cellStyle name="一般 4 3 2 4 3 2 2" xfId="1880" xr:uid="{C6FC0487-DF64-4900-A9D6-B07B364D1E15}"/>
    <cellStyle name="一般 4 3 2 4 3 2 2 2" xfId="6284" xr:uid="{8BAB5731-FB69-4FE2-97FA-DF02D3DAA0D1}"/>
    <cellStyle name="一般 4 3 2 4 3 2 2 2 2" xfId="26988" xr:uid="{E693FF17-A0DF-493E-8931-87D9E55F506B}"/>
    <cellStyle name="一般 4 3 2 4 3 2 2 2 3" xfId="37340" xr:uid="{E3F9FF65-9788-47CF-95B7-3E024A79B997}"/>
    <cellStyle name="一般 4 3 2 4 3 2 2 2 4" xfId="16636" xr:uid="{8FEE3AC5-BE91-49A7-A7B0-2D0D0BA8CA9E}"/>
    <cellStyle name="一般 4 3 2 4 3 2 2 3" xfId="4560" xr:uid="{233C3A50-C08C-42DC-99B3-92A0CA2012B4}"/>
    <cellStyle name="一般 4 3 2 4 3 2 2 3 2" xfId="25264" xr:uid="{B12EADC5-B807-4724-992B-B1BE6BB7BB27}"/>
    <cellStyle name="一般 4 3 2 4 3 2 2 3 3" xfId="35616" xr:uid="{A202C4CA-59BD-4260-91D8-D345AB3D0733}"/>
    <cellStyle name="一般 4 3 2 4 3 2 2 3 4" xfId="14912" xr:uid="{C07ABB2B-7728-43F5-AFE5-E7B03249A525}"/>
    <cellStyle name="一般 4 3 2 4 3 2 2 4" xfId="9160" xr:uid="{05CAB73E-C5E0-4F68-8725-E6BC2197EF94}"/>
    <cellStyle name="一般 4 3 2 4 3 2 2 4 2" xfId="29864" xr:uid="{A1D14805-F2EA-46D7-A4BC-5CD9FC34EB2E}"/>
    <cellStyle name="一般 4 3 2 4 3 2 2 4 3" xfId="40216" xr:uid="{E70045EF-EBFD-4F3D-BC72-EB022CAA6163}"/>
    <cellStyle name="一般 4 3 2 4 3 2 2 4 4" xfId="19512" xr:uid="{5EEE133A-2E26-45AD-AB41-ABDDE3C1F0F8}"/>
    <cellStyle name="一般 4 3 2 4 3 2 2 5" xfId="22584" xr:uid="{6FA54D39-BADA-4F90-8AFB-F70E955D95E5}"/>
    <cellStyle name="一般 4 3 2 4 3 2 2 6" xfId="32936" xr:uid="{6325A794-B7FB-4C49-833A-60DD7DBC5925}"/>
    <cellStyle name="一般 4 3 2 4 3 2 2 7" xfId="12232" xr:uid="{0BE4793C-869B-4EAB-B82C-A9AF5E0194E2}"/>
    <cellStyle name="一般 4 3 2 4 3 2 3" xfId="2644" xr:uid="{74A5FE22-5057-4534-BB4B-5F04B5E811E4}"/>
    <cellStyle name="一般 4 3 2 4 3 2 3 2" xfId="7244" xr:uid="{26CF4FF2-4199-4949-8767-51C0B84FCCA5}"/>
    <cellStyle name="一般 4 3 2 4 3 2 3 2 2" xfId="27948" xr:uid="{813A5267-EE11-47A6-AC7A-129F77E15FA1}"/>
    <cellStyle name="一般 4 3 2 4 3 2 3 2 3" xfId="38300" xr:uid="{9B532439-B259-47CB-A3C9-2482115F3F98}"/>
    <cellStyle name="一般 4 3 2 4 3 2 3 2 4" xfId="17596" xr:uid="{8E60EAF2-94FD-42C8-89FE-156DC9F578EA}"/>
    <cellStyle name="一般 4 3 2 4 3 2 3 3" xfId="10120" xr:uid="{2C9471F8-7989-4712-8B45-888ED8E3DC95}"/>
    <cellStyle name="一般 4 3 2 4 3 2 3 3 2" xfId="30824" xr:uid="{8BD1AD00-4AB1-453C-87CC-B746F53D06AA}"/>
    <cellStyle name="一般 4 3 2 4 3 2 3 3 3" xfId="41176" xr:uid="{3C5B6452-A93B-43AF-9F48-C2B54143909D}"/>
    <cellStyle name="一般 4 3 2 4 3 2 3 3 4" xfId="20472" xr:uid="{371D582B-3742-4791-B651-2FC3E9E35089}"/>
    <cellStyle name="一般 4 3 2 4 3 2 3 4" xfId="23348" xr:uid="{8BB2EDC1-AAEB-46E0-8DA6-73AC801F57DB}"/>
    <cellStyle name="一般 4 3 2 4 3 2 3 5" xfId="33700" xr:uid="{DD9105CD-B5D0-4386-B44D-C97AA9C99F19}"/>
    <cellStyle name="一般 4 3 2 4 3 2 3 6" xfId="12996" xr:uid="{6DFAF032-3B5A-4A59-A165-C9B86753E46A}"/>
    <cellStyle name="一般 4 3 2 4 3 2 4" xfId="5328" xr:uid="{8E8D3E35-0337-4E9F-8734-8A8AFA725423}"/>
    <cellStyle name="一般 4 3 2 4 3 2 4 2" xfId="26032" xr:uid="{D09D845A-9EBA-4EA3-AFC6-67B73187085E}"/>
    <cellStyle name="一般 4 3 2 4 3 2 4 3" xfId="36384" xr:uid="{6E01B3DE-A35B-4649-A562-902F441075DF}"/>
    <cellStyle name="一般 4 3 2 4 3 2 4 4" xfId="15680" xr:uid="{B851CAB6-76FA-49F3-B20D-B7101688F0A4}"/>
    <cellStyle name="一般 4 3 2 4 3 2 5" xfId="3604" xr:uid="{C7E7A983-CA6D-441B-AF9C-40D2AEC8576C}"/>
    <cellStyle name="一般 4 3 2 4 3 2 5 2" xfId="24308" xr:uid="{AAA1E111-1299-4989-99EE-13F07009B3C2}"/>
    <cellStyle name="一般 4 3 2 4 3 2 5 3" xfId="34660" xr:uid="{66D688C0-F175-4C6E-B363-F268FB54E782}"/>
    <cellStyle name="一般 4 3 2 4 3 2 5 4" xfId="13956" xr:uid="{324E5B22-3818-4201-B807-32CC78FB54AF}"/>
    <cellStyle name="一般 4 3 2 4 3 2 6" xfId="8204" xr:uid="{98C052DA-33CF-42F1-B4CE-F2F49B973C5E}"/>
    <cellStyle name="一般 4 3 2 4 3 2 6 2" xfId="28908" xr:uid="{A9E2A3C0-587B-4328-971A-BEE201CB4BDB}"/>
    <cellStyle name="一般 4 3 2 4 3 2 6 3" xfId="39260" xr:uid="{C64915E6-8FAD-4256-B874-05F218705195}"/>
    <cellStyle name="一般 4 3 2 4 3 2 6 4" xfId="18556" xr:uid="{59518BEA-4239-48D6-AB70-130C38B7F700}"/>
    <cellStyle name="一般 4 3 2 4 3 2 7" xfId="21432" xr:uid="{37BD79C2-96AF-4B10-9D48-E57904754A24}"/>
    <cellStyle name="一般 4 3 2 4 3 2 8" xfId="31784" xr:uid="{6CE927E5-2526-4531-A8A6-918DC7A96FE1}"/>
    <cellStyle name="一般 4 3 2 4 3 2 9" xfId="11080" xr:uid="{3E0FF488-2FBF-4CEF-8885-CEF0ED86C891}"/>
    <cellStyle name="一般 4 3 2 4 3 3" xfId="1496" xr:uid="{C1E4E9EC-3F6C-4DB8-B0C1-A56AF7C39C29}"/>
    <cellStyle name="一般 4 3 2 4 3 3 2" xfId="2836" xr:uid="{D6AB4713-DABC-40D7-9EBE-FA6E4B19ADC8}"/>
    <cellStyle name="一般 4 3 2 4 3 3 2 2" xfId="7436" xr:uid="{037446BD-A5B1-40E8-80A2-046D882DE9E9}"/>
    <cellStyle name="一般 4 3 2 4 3 3 2 2 2" xfId="28140" xr:uid="{D2574BD3-1B07-431D-82DB-ADE3CE2A47A5}"/>
    <cellStyle name="一般 4 3 2 4 3 3 2 2 3" xfId="38492" xr:uid="{F6D47218-C2C8-42E7-A2A3-8EEE30219A4F}"/>
    <cellStyle name="一般 4 3 2 4 3 3 2 2 4" xfId="17788" xr:uid="{9E011A78-992A-469A-9880-030D4077E5EC}"/>
    <cellStyle name="一般 4 3 2 4 3 3 2 3" xfId="10312" xr:uid="{E4E79F41-5409-4631-945A-B20D96C516A7}"/>
    <cellStyle name="一般 4 3 2 4 3 3 2 3 2" xfId="31016" xr:uid="{D32A3E4A-3A90-4AD8-AA65-324E39745C86}"/>
    <cellStyle name="一般 4 3 2 4 3 3 2 3 3" xfId="41368" xr:uid="{1ABCECFE-26BB-48F0-9B98-64A6EB682412}"/>
    <cellStyle name="一般 4 3 2 4 3 3 2 3 4" xfId="20664" xr:uid="{1E535F7B-6914-472A-9A2A-23CF5BDA26A4}"/>
    <cellStyle name="一般 4 3 2 4 3 3 2 4" xfId="23540" xr:uid="{87F6156B-3CC1-43F1-BE99-04561D179A4C}"/>
    <cellStyle name="一般 4 3 2 4 3 3 2 5" xfId="33892" xr:uid="{0143F7DA-DD92-496A-A3D1-B1EB52EAD8A3}"/>
    <cellStyle name="一般 4 3 2 4 3 3 2 6" xfId="13188" xr:uid="{CB820414-C0D1-4667-9CA6-912C3ED3A2EB}"/>
    <cellStyle name="一般 4 3 2 4 3 3 3" xfId="5900" xr:uid="{DF9E7A3D-77D2-40F4-89CA-DE03099842F8}"/>
    <cellStyle name="一般 4 3 2 4 3 3 3 2" xfId="26604" xr:uid="{5EAFE11A-8557-4BE6-BF44-47AD82F87B00}"/>
    <cellStyle name="一般 4 3 2 4 3 3 3 3" xfId="36956" xr:uid="{47B3DCFA-C318-4F4E-9C69-E8BD8785996A}"/>
    <cellStyle name="一般 4 3 2 4 3 3 3 4" xfId="16252" xr:uid="{3D9A7AE0-9F9B-454F-8019-26125ED8CB36}"/>
    <cellStyle name="一般 4 3 2 4 3 3 4" xfId="4176" xr:uid="{C006491A-E2A4-4EA9-ABAE-A6A351C799D8}"/>
    <cellStyle name="一般 4 3 2 4 3 3 4 2" xfId="24880" xr:uid="{092D8314-CD2B-47F9-B768-B8F92176E362}"/>
    <cellStyle name="一般 4 3 2 4 3 3 4 3" xfId="35232" xr:uid="{273B0634-2EAF-4F9C-BC70-6A810009EF08}"/>
    <cellStyle name="一般 4 3 2 4 3 3 4 4" xfId="14528" xr:uid="{2E42642C-094A-43C6-B53E-608E053C56E6}"/>
    <cellStyle name="一般 4 3 2 4 3 3 5" xfId="8776" xr:uid="{B59E48EB-2BB3-4B1A-ACCD-9E13E142AB3B}"/>
    <cellStyle name="一般 4 3 2 4 3 3 5 2" xfId="29480" xr:uid="{6E7857A2-B434-41F2-8FCB-6C0367BED4F7}"/>
    <cellStyle name="一般 4 3 2 4 3 3 5 3" xfId="39832" xr:uid="{EEE6AF20-AABA-4B84-81FC-314B07ABDAD3}"/>
    <cellStyle name="一般 4 3 2 4 3 3 5 4" xfId="19128" xr:uid="{02A081B5-1FA8-4C8B-BB74-5C07EA9E8B0E}"/>
    <cellStyle name="一般 4 3 2 4 3 3 6" xfId="22200" xr:uid="{15F6D717-D7A1-454F-B7E8-A3E58157DF46}"/>
    <cellStyle name="一般 4 3 2 4 3 3 7" xfId="32552" xr:uid="{4B3E5036-E945-40DE-9CF9-AB47F3D5D001}"/>
    <cellStyle name="一般 4 3 2 4 3 3 8" xfId="11848" xr:uid="{F0584ABF-E6CD-4111-A721-3A49AE2EB903}"/>
    <cellStyle name="一般 4 3 2 4 3 4" xfId="1112" xr:uid="{7BB40A0F-DBCD-430F-8CEA-A602723D88DA}"/>
    <cellStyle name="一般 4 3 2 4 3 4 2" xfId="6860" xr:uid="{301A89D5-D48E-4C2B-8BFD-D633D29E3746}"/>
    <cellStyle name="一般 4 3 2 4 3 4 2 2" xfId="27564" xr:uid="{AF74C3AA-3D04-41FC-BDC7-916EE29C7E0C}"/>
    <cellStyle name="一般 4 3 2 4 3 4 2 3" xfId="37916" xr:uid="{BA99C1D7-02FF-4E50-8C43-CEAF58C36FD7}"/>
    <cellStyle name="一般 4 3 2 4 3 4 2 4" xfId="17212" xr:uid="{068C0F8B-B257-4080-9678-25E7BD8CCF42}"/>
    <cellStyle name="一般 4 3 2 4 3 4 3" xfId="9736" xr:uid="{270BE7F2-13FB-48C8-B30E-77B8A584739E}"/>
    <cellStyle name="一般 4 3 2 4 3 4 3 2" xfId="30440" xr:uid="{82ED63A9-7B1A-43B3-A122-C22CA018D803}"/>
    <cellStyle name="一般 4 3 2 4 3 4 3 3" xfId="40792" xr:uid="{6DD59047-8429-4B01-8B70-1EBC06CC226B}"/>
    <cellStyle name="一般 4 3 2 4 3 4 3 4" xfId="20088" xr:uid="{C1AB686F-B97F-4673-AEE9-B6D1EDAC8DB2}"/>
    <cellStyle name="一般 4 3 2 4 3 4 4" xfId="21816" xr:uid="{AC9E8023-7715-402B-9B1E-01DD27212BD4}"/>
    <cellStyle name="一般 4 3 2 4 3 4 5" xfId="32168" xr:uid="{892968B4-2018-4969-A885-A3CC71CEEAD8}"/>
    <cellStyle name="一般 4 3 2 4 3 4 6" xfId="11464" xr:uid="{B94796A6-BFAE-4E96-BB6F-246332D01853}"/>
    <cellStyle name="一般 4 3 2 4 3 5" xfId="4944" xr:uid="{71477DC1-55BD-497A-873B-23D276323A5D}"/>
    <cellStyle name="一般 4 3 2 4 3 5 2" xfId="25648" xr:uid="{61CB4C46-C53E-4DA1-9197-44F20E613155}"/>
    <cellStyle name="一般 4 3 2 4 3 5 3" xfId="36000" xr:uid="{9DF13040-7AFC-401D-873A-89F73CE49543}"/>
    <cellStyle name="一般 4 3 2 4 3 5 4" xfId="15296" xr:uid="{C903A164-5842-4838-BC05-B2905CAB96C0}"/>
    <cellStyle name="一般 4 3 2 4 3 6" xfId="3220" xr:uid="{E712A9F3-1A90-4BCC-BE4B-84AEAFF4394E}"/>
    <cellStyle name="一般 4 3 2 4 3 6 2" xfId="23924" xr:uid="{3E52695B-87F6-4ABB-895C-FFD459418FE1}"/>
    <cellStyle name="一般 4 3 2 4 3 6 3" xfId="34276" xr:uid="{363222C0-5AF2-4DB8-9335-FE0D5638D07D}"/>
    <cellStyle name="一般 4 3 2 4 3 6 4" xfId="13572" xr:uid="{0F20119E-7993-4A01-AAAC-BEA1A3D552F8}"/>
    <cellStyle name="一般 4 3 2 4 3 7" xfId="7820" xr:uid="{51D9472C-2B01-4DF5-817E-840AD5FB921D}"/>
    <cellStyle name="一般 4 3 2 4 3 7 2" xfId="28524" xr:uid="{36849B58-6F5A-4F93-BFAE-281B66006551}"/>
    <cellStyle name="一般 4 3 2 4 3 7 3" xfId="38876" xr:uid="{E5F3B55F-EB50-43C8-B7A3-74455341E3FF}"/>
    <cellStyle name="一般 4 3 2 4 3 7 4" xfId="18172" xr:uid="{A0B044A6-8ECF-4063-AA5C-88BBFB15A5F9}"/>
    <cellStyle name="一般 4 3 2 4 3 8" xfId="21048" xr:uid="{CAF6283C-2FC0-48EA-B2F4-D172CFF07B52}"/>
    <cellStyle name="一般 4 3 2 4 3 9" xfId="31400" xr:uid="{E116B99F-35C8-4C55-9562-1C6A315DD015}"/>
    <cellStyle name="一般 4 3 2 4 4" xfId="536" xr:uid="{F5794D36-1970-41B2-BE1D-5AECC4929B9D}"/>
    <cellStyle name="一般 4 3 2 4 4 2" xfId="1688" xr:uid="{ECBAD1B4-FFDE-49B4-9840-A8E5E79944C6}"/>
    <cellStyle name="一般 4 3 2 4 4 2 2" xfId="6092" xr:uid="{15DA051F-C810-4E4E-AED3-9CC5C611137B}"/>
    <cellStyle name="一般 4 3 2 4 4 2 2 2" xfId="26796" xr:uid="{5709EB63-0939-4D1E-BF69-2D791FD37738}"/>
    <cellStyle name="一般 4 3 2 4 4 2 2 3" xfId="37148" xr:uid="{5FF75A65-1710-414D-BE78-ECEDABA2BDA0}"/>
    <cellStyle name="一般 4 3 2 4 4 2 2 4" xfId="16444" xr:uid="{4DA79B73-4E61-4BAB-A610-C8AC059F28AC}"/>
    <cellStyle name="一般 4 3 2 4 4 2 3" xfId="4368" xr:uid="{3C5CC6D9-29BE-4530-BF22-4B13465D64AC}"/>
    <cellStyle name="一般 4 3 2 4 4 2 3 2" xfId="25072" xr:uid="{32D9AF9F-BE5A-4237-8890-B2F080D50C80}"/>
    <cellStyle name="一般 4 3 2 4 4 2 3 3" xfId="35424" xr:uid="{8B1F1FA7-223B-4E10-9280-5BA650859995}"/>
    <cellStyle name="一般 4 3 2 4 4 2 3 4" xfId="14720" xr:uid="{E4626C24-770C-45F6-8A70-111997CB9389}"/>
    <cellStyle name="一般 4 3 2 4 4 2 4" xfId="8968" xr:uid="{7F473911-D174-48D6-B79E-743BC6AF0795}"/>
    <cellStyle name="一般 4 3 2 4 4 2 4 2" xfId="29672" xr:uid="{2E9E5A5E-0861-40CC-94B1-8540C103B655}"/>
    <cellStyle name="一般 4 3 2 4 4 2 4 3" xfId="40024" xr:uid="{C1D8A345-4320-422B-A02C-F50AD5A6AD6D}"/>
    <cellStyle name="一般 4 3 2 4 4 2 4 4" xfId="19320" xr:uid="{EEEB229E-292B-4674-88DD-570F46FDC111}"/>
    <cellStyle name="一般 4 3 2 4 4 2 5" xfId="22392" xr:uid="{4B51978E-8618-40A0-B3AF-B57715EB269F}"/>
    <cellStyle name="一般 4 3 2 4 4 2 6" xfId="32744" xr:uid="{94CB7EA4-2076-4988-8AF0-68BD4157029A}"/>
    <cellStyle name="一般 4 3 2 4 4 2 7" xfId="12040" xr:uid="{9B6B6DF8-8E14-4B1C-8DDE-CB29D8EAA511}"/>
    <cellStyle name="一般 4 3 2 4 4 3" xfId="2452" xr:uid="{F2ABBEFF-1D83-4632-A468-CC4552F071C7}"/>
    <cellStyle name="一般 4 3 2 4 4 3 2" xfId="7052" xr:uid="{268296AA-2A74-4A83-A8CA-23D0CF0DDEF3}"/>
    <cellStyle name="一般 4 3 2 4 4 3 2 2" xfId="27756" xr:uid="{E66E031D-78D6-4171-8366-7E442F6D5473}"/>
    <cellStyle name="一般 4 3 2 4 4 3 2 3" xfId="38108" xr:uid="{30CA3B44-78D4-4660-8C77-472BE2383F78}"/>
    <cellStyle name="一般 4 3 2 4 4 3 2 4" xfId="17404" xr:uid="{853A029A-94AA-46DE-892B-C11900F72D3D}"/>
    <cellStyle name="一般 4 3 2 4 4 3 3" xfId="9928" xr:uid="{5E8E3B09-300E-499F-A588-2309DB6341D7}"/>
    <cellStyle name="一般 4 3 2 4 4 3 3 2" xfId="30632" xr:uid="{4BB09F78-0A9B-4C23-B970-06C6C0F01718}"/>
    <cellStyle name="一般 4 3 2 4 4 3 3 3" xfId="40984" xr:uid="{489460C3-A019-4C97-8543-8D85AA597812}"/>
    <cellStyle name="一般 4 3 2 4 4 3 3 4" xfId="20280" xr:uid="{787C6435-2609-472D-BB82-B0A18CFE2749}"/>
    <cellStyle name="一般 4 3 2 4 4 3 4" xfId="23156" xr:uid="{D96419A3-EC68-4890-8A92-7DDE5D15EE35}"/>
    <cellStyle name="一般 4 3 2 4 4 3 5" xfId="33508" xr:uid="{314580BF-27B1-43AE-A611-9A7E6489029F}"/>
    <cellStyle name="一般 4 3 2 4 4 3 6" xfId="12804" xr:uid="{90495DA2-FB95-4E97-9469-D9827E5C85D2}"/>
    <cellStyle name="一般 4 3 2 4 4 4" xfId="5136" xr:uid="{B5C431AF-4BAA-4C12-B8E1-61848B22EDB8}"/>
    <cellStyle name="一般 4 3 2 4 4 4 2" xfId="25840" xr:uid="{14EFAD23-B6BD-40F3-B1D8-0AE27874ED28}"/>
    <cellStyle name="一般 4 3 2 4 4 4 3" xfId="36192" xr:uid="{E073F031-B24F-45A1-AF4A-98674CBA1BC4}"/>
    <cellStyle name="一般 4 3 2 4 4 4 4" xfId="15488" xr:uid="{04F2D111-9EA4-4627-92B4-AFFA5D1C3B6D}"/>
    <cellStyle name="一般 4 3 2 4 4 5" xfId="3412" xr:uid="{16669B48-C9A5-405D-86F5-8A94F8218C72}"/>
    <cellStyle name="一般 4 3 2 4 4 5 2" xfId="24116" xr:uid="{B9BC419D-0426-4F62-BF1C-545B1160A9E0}"/>
    <cellStyle name="一般 4 3 2 4 4 5 3" xfId="34468" xr:uid="{190E1B84-0A6B-481D-BC19-B050FD7C6EC8}"/>
    <cellStyle name="一般 4 3 2 4 4 5 4" xfId="13764" xr:uid="{1E080EB3-E3AB-4B64-83F8-79BC1390B32C}"/>
    <cellStyle name="一般 4 3 2 4 4 6" xfId="8012" xr:uid="{461D285D-8BD3-49DD-87AA-D314478A4F04}"/>
    <cellStyle name="一般 4 3 2 4 4 6 2" xfId="28716" xr:uid="{78401F39-EB03-4DB5-9889-FC459C4B6BCF}"/>
    <cellStyle name="一般 4 3 2 4 4 6 3" xfId="39068" xr:uid="{23CEB2B3-2A12-47AC-A9F5-994A97DE609B}"/>
    <cellStyle name="一般 4 3 2 4 4 6 4" xfId="18364" xr:uid="{335F1644-39A5-462B-B22E-320695563A55}"/>
    <cellStyle name="一般 4 3 2 4 4 7" xfId="21240" xr:uid="{E5C2FE18-43E5-47E8-BC07-AD512F7175CE}"/>
    <cellStyle name="一般 4 3 2 4 4 8" xfId="31592" xr:uid="{0D9B9F3D-B9FF-4527-B9C6-A9763D316336}"/>
    <cellStyle name="一般 4 3 2 4 4 9" xfId="10888" xr:uid="{5DF59817-45D8-476A-820F-D9EB7BC0C3D6}"/>
    <cellStyle name="一般 4 3 2 4 5" xfId="1304" xr:uid="{E7181D90-7560-40AF-B0DE-39AC4B13CA97}"/>
    <cellStyle name="一般 4 3 2 4 5 2" xfId="2260" xr:uid="{61249392-5D3D-449A-B5CE-0DD468693869}"/>
    <cellStyle name="一般 4 3 2 4 5 2 2" xfId="6668" xr:uid="{08EC0D84-D6B8-4C4D-B061-8DB1DEFFE9AA}"/>
    <cellStyle name="一般 4 3 2 4 5 2 2 2" xfId="27372" xr:uid="{9078758D-582E-4642-AF71-3F00C7592D68}"/>
    <cellStyle name="一般 4 3 2 4 5 2 2 3" xfId="37724" xr:uid="{097CAD95-65C2-4ADF-AD6A-FA0A8F98D51A}"/>
    <cellStyle name="一般 4 3 2 4 5 2 2 4" xfId="17020" xr:uid="{D1B3E0BB-5FBA-45C8-89C2-B107CDBAFE8D}"/>
    <cellStyle name="一般 4 3 2 4 5 2 3" xfId="9544" xr:uid="{4616B70E-D28B-4C29-BD9B-982B5ADCB54B}"/>
    <cellStyle name="一般 4 3 2 4 5 2 3 2" xfId="30248" xr:uid="{AC5A15E2-A6AA-47CA-93BA-7DB2A3CC75B8}"/>
    <cellStyle name="一般 4 3 2 4 5 2 3 3" xfId="40600" xr:uid="{9E1ECB9B-E6CE-4A80-AF2E-E7C6B6188311}"/>
    <cellStyle name="一般 4 3 2 4 5 2 3 4" xfId="19896" xr:uid="{A1322361-B851-42DA-80C1-76382448CAD0}"/>
    <cellStyle name="一般 4 3 2 4 5 2 4" xfId="22964" xr:uid="{E9797174-83FC-4FF5-AC3D-B37BD4722437}"/>
    <cellStyle name="一般 4 3 2 4 5 2 5" xfId="33316" xr:uid="{B0A1C434-2316-4368-B953-F81DF1040150}"/>
    <cellStyle name="一般 4 3 2 4 5 2 6" xfId="12612" xr:uid="{4CD44AAA-CE1B-4B58-A5CE-0C8D0D7B4C5B}"/>
    <cellStyle name="一般 4 3 2 4 5 3" xfId="5708" xr:uid="{1D5E1267-C697-47D3-B856-D01A4C150CCC}"/>
    <cellStyle name="一般 4 3 2 4 5 3 2" xfId="26412" xr:uid="{395F9DDF-A8AE-4310-9562-42CA65331579}"/>
    <cellStyle name="一般 4 3 2 4 5 3 3" xfId="36764" xr:uid="{1DAD4E9C-0EB9-4ACF-95BC-E7EF811037F6}"/>
    <cellStyle name="一般 4 3 2 4 5 3 4" xfId="16060" xr:uid="{C5F986A0-84A8-4871-9236-4893F47AC09C}"/>
    <cellStyle name="一般 4 3 2 4 5 4" xfId="3984" xr:uid="{37808767-C458-4617-AF4D-CF6663C895D6}"/>
    <cellStyle name="一般 4 3 2 4 5 4 2" xfId="24688" xr:uid="{053F5D3D-8282-4E2A-B6DB-608FED242B8B}"/>
    <cellStyle name="一般 4 3 2 4 5 4 3" xfId="35040" xr:uid="{3354FD48-CDA6-47EB-9687-A0E9A155D515}"/>
    <cellStyle name="一般 4 3 2 4 5 4 4" xfId="14336" xr:uid="{3CD40553-858C-44FB-BB54-3917095CB3A2}"/>
    <cellStyle name="一般 4 3 2 4 5 5" xfId="8584" xr:uid="{7EBD9AFA-AE27-451C-B647-1DF8C5395B29}"/>
    <cellStyle name="一般 4 3 2 4 5 5 2" xfId="29288" xr:uid="{142A24DD-6C26-48A5-A691-6D079D91C590}"/>
    <cellStyle name="一般 4 3 2 4 5 5 3" xfId="39640" xr:uid="{4228C03A-D5C6-4BCD-8AD3-96969464516B}"/>
    <cellStyle name="一般 4 3 2 4 5 5 4" xfId="18936" xr:uid="{A7656B0A-D49F-491B-A911-43259505D313}"/>
    <cellStyle name="一般 4 3 2 4 5 6" xfId="22008" xr:uid="{7C21DA55-59B9-46FE-B4BC-210E8996290B}"/>
    <cellStyle name="一般 4 3 2 4 5 7" xfId="32360" xr:uid="{B62D8B5D-F2B2-48F9-8138-C1D49448DAAE}"/>
    <cellStyle name="一般 4 3 2 4 5 8" xfId="11656" xr:uid="{DED99F25-BC9C-4DD5-8641-3B91696185E0}"/>
    <cellStyle name="一般 4 3 2 4 6" xfId="920" xr:uid="{3758D9D4-63B3-4310-9CE1-6EEC962ECAB6}"/>
    <cellStyle name="一般 4 3 2 4 6 2" xfId="5520" xr:uid="{33F6FE49-2184-4DE2-8D2A-06C6D008575D}"/>
    <cellStyle name="一般 4 3 2 4 6 2 2" xfId="26224" xr:uid="{420B0E48-6B4B-4011-91D8-3E030C795F65}"/>
    <cellStyle name="一般 4 3 2 4 6 2 3" xfId="36576" xr:uid="{9B42228D-AA27-44D5-B3D7-6238ABA82656}"/>
    <cellStyle name="一般 4 3 2 4 6 2 4" xfId="15872" xr:uid="{B5FE8491-C04C-4552-A6F5-03E2E6E6325D}"/>
    <cellStyle name="一般 4 3 2 4 6 3" xfId="3796" xr:uid="{510A3BF5-0581-4287-898D-30A2F0A24BA2}"/>
    <cellStyle name="一般 4 3 2 4 6 3 2" xfId="24500" xr:uid="{77D5C3FE-54EE-479C-8055-B261680E6200}"/>
    <cellStyle name="一般 4 3 2 4 6 3 3" xfId="34852" xr:uid="{47023E6C-43C0-4595-93EC-4E6A361F9C23}"/>
    <cellStyle name="一般 4 3 2 4 6 3 4" xfId="14148" xr:uid="{0C93DDAE-5FE9-47D0-B2D9-C3551BFFF7C5}"/>
    <cellStyle name="一般 4 3 2 4 6 4" xfId="8396" xr:uid="{1BAE9A47-BB2F-4954-BCD6-F8248DE401B8}"/>
    <cellStyle name="一般 4 3 2 4 6 4 2" xfId="29100" xr:uid="{FB16BCDC-85B2-4F9D-B9BE-37CBAAF6ECF0}"/>
    <cellStyle name="一般 4 3 2 4 6 4 3" xfId="39452" xr:uid="{B2E559D6-2272-4CE9-92D1-2279A9912B16}"/>
    <cellStyle name="一般 4 3 2 4 6 4 4" xfId="18748" xr:uid="{12CC7CD7-0C64-4571-A5E0-8205331462C5}"/>
    <cellStyle name="一般 4 3 2 4 6 5" xfId="21624" xr:uid="{438F2084-ED5A-4680-A642-0828949E8D66}"/>
    <cellStyle name="一般 4 3 2 4 6 6" xfId="31976" xr:uid="{F818C6C8-BBAC-459F-937B-AD6C6A24FEB4}"/>
    <cellStyle name="一般 4 3 2 4 6 7" xfId="11272" xr:uid="{119B7927-33E3-4F49-BBCE-77AE573AF052}"/>
    <cellStyle name="一般 4 3 2 4 7" xfId="2068" xr:uid="{38B0A80C-7AF1-4192-B93A-345D0981A1A3}"/>
    <cellStyle name="一般 4 3 2 4 7 2" xfId="6476" xr:uid="{DF1CAC12-C0FA-4657-BA67-7DDE36AD1EBE}"/>
    <cellStyle name="一般 4 3 2 4 7 2 2" xfId="27180" xr:uid="{EAA81B65-4C5D-4369-9792-D67F14E823B5}"/>
    <cellStyle name="一般 4 3 2 4 7 2 3" xfId="37532" xr:uid="{21F81076-B77E-4281-B958-A333EB95F5C3}"/>
    <cellStyle name="一般 4 3 2 4 7 2 4" xfId="16828" xr:uid="{936A6487-4206-4065-A5AC-1F104A0E1953}"/>
    <cellStyle name="一般 4 3 2 4 7 3" xfId="9352" xr:uid="{F1867F3E-7A65-4BCD-A25C-11CCFD9E3A6F}"/>
    <cellStyle name="一般 4 3 2 4 7 3 2" xfId="30056" xr:uid="{1143E138-1760-4775-8F52-67037A57159E}"/>
    <cellStyle name="一般 4 3 2 4 7 3 3" xfId="40408" xr:uid="{A92C1865-123F-4146-B85D-80F5C9B31152}"/>
    <cellStyle name="一般 4 3 2 4 7 3 4" xfId="19704" xr:uid="{7C082567-C899-4625-9035-8135C5A2032D}"/>
    <cellStyle name="一般 4 3 2 4 7 4" xfId="22772" xr:uid="{575F02FC-8575-42A9-AEA8-BB0CA7D21281}"/>
    <cellStyle name="一般 4 3 2 4 7 5" xfId="33124" xr:uid="{5F52DFBA-93CD-448B-ADA8-2F44C4298557}"/>
    <cellStyle name="一般 4 3 2 4 7 6" xfId="12420" xr:uid="{85BA1C97-ACE6-4C7D-884A-75F88ADA9B89}"/>
    <cellStyle name="一般 4 3 2 4 8" xfId="4752" xr:uid="{EE8B9A46-71B1-4630-BE7C-5D8A118DB24C}"/>
    <cellStyle name="一般 4 3 2 4 8 2" xfId="25456" xr:uid="{1D70CE9C-7182-484C-880B-2E3F53AA79E5}"/>
    <cellStyle name="一般 4 3 2 4 8 3" xfId="35808" xr:uid="{A66484E7-4D97-49B7-9D88-D8BDA27751B4}"/>
    <cellStyle name="一般 4 3 2 4 8 4" xfId="15104" xr:uid="{36747EC9-F5DE-42F6-90DA-97EEEED003D4}"/>
    <cellStyle name="一般 4 3 2 4 9" xfId="3028" xr:uid="{AE37B7EA-161A-499B-90B3-15121E6AB80B}"/>
    <cellStyle name="一般 4 3 2 4 9 2" xfId="23732" xr:uid="{9A9A49E3-00CC-4206-AEEB-4CCE353B77DC}"/>
    <cellStyle name="一般 4 3 2 4 9 3" xfId="34084" xr:uid="{5CA737CB-2320-4EF8-985B-2566BC660346}"/>
    <cellStyle name="一般 4 3 2 4 9 4" xfId="13380" xr:uid="{95A0BC53-DD08-46F5-94C9-D47E4C78366D}"/>
    <cellStyle name="一般 4 3 2 5" xfId="200" xr:uid="{D73B5EA5-8FFC-4511-B1D0-77E365FDAFE2}"/>
    <cellStyle name="一般 4 3 2 5 10" xfId="20904" xr:uid="{FA17A79D-D6A1-442F-98F5-2EF6A8EE6A25}"/>
    <cellStyle name="一般 4 3 2 5 11" xfId="31256" xr:uid="{9B2F13C3-6CAC-45C2-981B-0A67FBF8E879}"/>
    <cellStyle name="一般 4 3 2 5 12" xfId="10552" xr:uid="{AF884E6D-237B-4A99-BABB-B73CFB82711B}"/>
    <cellStyle name="一般 4 3 2 5 2" xfId="392" xr:uid="{2F6866D8-BAB2-4469-A6F5-979E136E046D}"/>
    <cellStyle name="一般 4 3 2 5 2 10" xfId="10744" xr:uid="{EB2F07BE-60A6-4C20-9EAA-494F0D2A1733}"/>
    <cellStyle name="一般 4 3 2 5 2 2" xfId="776" xr:uid="{C8327880-63AA-490F-9D29-1EB02C7B2DEF}"/>
    <cellStyle name="一般 4 3 2 5 2 2 2" xfId="1928" xr:uid="{41CD7E7C-F39E-4FE9-BB77-D6305ADDB230}"/>
    <cellStyle name="一般 4 3 2 5 2 2 2 2" xfId="6332" xr:uid="{6ECC90ED-1EF7-4B26-A64B-B75F7476C894}"/>
    <cellStyle name="一般 4 3 2 5 2 2 2 2 2" xfId="27036" xr:uid="{9EA93F59-9AF2-47A7-B53E-4F8E61377D1F}"/>
    <cellStyle name="一般 4 3 2 5 2 2 2 2 3" xfId="37388" xr:uid="{565C0E08-4E89-4C9D-B87C-33ED33C71A98}"/>
    <cellStyle name="一般 4 3 2 5 2 2 2 2 4" xfId="16684" xr:uid="{BE97F47A-5D3F-4FEF-855A-8DB65B706644}"/>
    <cellStyle name="一般 4 3 2 5 2 2 2 3" xfId="4608" xr:uid="{B1B76CDF-0457-4A00-8603-CA786A76342B}"/>
    <cellStyle name="一般 4 3 2 5 2 2 2 3 2" xfId="25312" xr:uid="{B79A1521-5815-4231-8C2E-556B33881941}"/>
    <cellStyle name="一般 4 3 2 5 2 2 2 3 3" xfId="35664" xr:uid="{EF6E08FB-A7E5-461A-BE18-6D93CD233508}"/>
    <cellStyle name="一般 4 3 2 5 2 2 2 3 4" xfId="14960" xr:uid="{D3608C71-BEAE-475C-98A7-7BD42FC57564}"/>
    <cellStyle name="一般 4 3 2 5 2 2 2 4" xfId="9208" xr:uid="{210B86F9-4671-47A5-91D7-492A3CDD32FF}"/>
    <cellStyle name="一般 4 3 2 5 2 2 2 4 2" xfId="29912" xr:uid="{55AAFC4C-E1E3-4AEC-8F14-F4A082566901}"/>
    <cellStyle name="一般 4 3 2 5 2 2 2 4 3" xfId="40264" xr:uid="{3BE95021-98FB-4ACF-81CF-FF198D8017B7}"/>
    <cellStyle name="一般 4 3 2 5 2 2 2 4 4" xfId="19560" xr:uid="{2A7C1B06-8389-4F8E-947A-7BA0AC6F1AA3}"/>
    <cellStyle name="一般 4 3 2 5 2 2 2 5" xfId="22632" xr:uid="{E748D704-F514-4DED-90B4-65EF80D55A2D}"/>
    <cellStyle name="一般 4 3 2 5 2 2 2 6" xfId="32984" xr:uid="{44D24E86-76C7-4B79-ABCA-307A68B6818A}"/>
    <cellStyle name="一般 4 3 2 5 2 2 2 7" xfId="12280" xr:uid="{8E3BB50F-EE76-4052-8755-436D8E5DA7D8}"/>
    <cellStyle name="一般 4 3 2 5 2 2 3" xfId="2692" xr:uid="{747C6A1C-3074-40F2-9E0F-A4C134C06118}"/>
    <cellStyle name="一般 4 3 2 5 2 2 3 2" xfId="7292" xr:uid="{714BEF40-80CB-4C65-98AE-BCE7874DEA74}"/>
    <cellStyle name="一般 4 3 2 5 2 2 3 2 2" xfId="27996" xr:uid="{2DAF84F4-6D3C-44CB-B563-9C7FF8998539}"/>
    <cellStyle name="一般 4 3 2 5 2 2 3 2 3" xfId="38348" xr:uid="{F4042D0D-D4BC-41F2-ACBC-53366F06CBA4}"/>
    <cellStyle name="一般 4 3 2 5 2 2 3 2 4" xfId="17644" xr:uid="{BB0CED66-D399-41A1-9F9C-30BF52C189EF}"/>
    <cellStyle name="一般 4 3 2 5 2 2 3 3" xfId="10168" xr:uid="{5A52E718-8193-47B0-9712-A1A61950FB05}"/>
    <cellStyle name="一般 4 3 2 5 2 2 3 3 2" xfId="30872" xr:uid="{7F2496AD-B25A-4164-89B1-EC53CD07EE9E}"/>
    <cellStyle name="一般 4 3 2 5 2 2 3 3 3" xfId="41224" xr:uid="{FF85C43C-4BD8-4954-845C-9C47DF058570}"/>
    <cellStyle name="一般 4 3 2 5 2 2 3 3 4" xfId="20520" xr:uid="{254C9E86-7FA9-483D-9169-15DDA037F126}"/>
    <cellStyle name="一般 4 3 2 5 2 2 3 4" xfId="23396" xr:uid="{147C1287-FB47-419A-80A2-9AED213AAE31}"/>
    <cellStyle name="一般 4 3 2 5 2 2 3 5" xfId="33748" xr:uid="{17E89527-D8BD-49D4-A3E3-C169E9047841}"/>
    <cellStyle name="一般 4 3 2 5 2 2 3 6" xfId="13044" xr:uid="{08D7EBA9-B954-4789-A40D-EF38B11DC179}"/>
    <cellStyle name="一般 4 3 2 5 2 2 4" xfId="5376" xr:uid="{AE8B3DF8-C58E-4BBA-9A53-C5AC9ED228EC}"/>
    <cellStyle name="一般 4 3 2 5 2 2 4 2" xfId="26080" xr:uid="{8049EE76-DD1B-4AA2-8402-6F1CDE6B558C}"/>
    <cellStyle name="一般 4 3 2 5 2 2 4 3" xfId="36432" xr:uid="{896C8117-E39C-44FA-B59E-E2C3945848A1}"/>
    <cellStyle name="一般 4 3 2 5 2 2 4 4" xfId="15728" xr:uid="{911CB915-E49F-4D89-9122-015000407AB8}"/>
    <cellStyle name="一般 4 3 2 5 2 2 5" xfId="3652" xr:uid="{69C32EF0-B461-4CE0-9B91-50A9907A3272}"/>
    <cellStyle name="一般 4 3 2 5 2 2 5 2" xfId="24356" xr:uid="{A44BF820-B672-47AD-8671-3E7EB554C16E}"/>
    <cellStyle name="一般 4 3 2 5 2 2 5 3" xfId="34708" xr:uid="{91DBD405-EF05-47A9-8FFD-91AC4CF0BFD7}"/>
    <cellStyle name="一般 4 3 2 5 2 2 5 4" xfId="14004" xr:uid="{A0520505-173E-4D03-98DD-852E84450256}"/>
    <cellStyle name="一般 4 3 2 5 2 2 6" xfId="8252" xr:uid="{9E5F7570-4457-4E80-8D91-0250797818D9}"/>
    <cellStyle name="一般 4 3 2 5 2 2 6 2" xfId="28956" xr:uid="{3CCA9523-24A0-427A-91EF-DDB85BFF3A4D}"/>
    <cellStyle name="一般 4 3 2 5 2 2 6 3" xfId="39308" xr:uid="{2D24E1D5-4094-4E0E-B921-4D753F18C922}"/>
    <cellStyle name="一般 4 3 2 5 2 2 6 4" xfId="18604" xr:uid="{7B3FFABD-061F-447A-B496-0766ED3F09A0}"/>
    <cellStyle name="一般 4 3 2 5 2 2 7" xfId="21480" xr:uid="{7D7954D4-CB9F-4022-A82C-2E5261D08515}"/>
    <cellStyle name="一般 4 3 2 5 2 2 8" xfId="31832" xr:uid="{8BDE456E-A0AD-40F6-A44B-B12AE65EF316}"/>
    <cellStyle name="一般 4 3 2 5 2 2 9" xfId="11128" xr:uid="{3AB232A8-11BB-47E6-AA23-033B5E9100C4}"/>
    <cellStyle name="一般 4 3 2 5 2 3" xfId="1544" xr:uid="{2CD227A0-2E6E-440B-A2D8-FDEC2A4CF95B}"/>
    <cellStyle name="一般 4 3 2 5 2 3 2" xfId="2884" xr:uid="{CD44E443-6EBC-4D39-BEA3-384D8E8A7AED}"/>
    <cellStyle name="一般 4 3 2 5 2 3 2 2" xfId="7484" xr:uid="{990A012F-E80C-436A-8F5A-B4BF04627F02}"/>
    <cellStyle name="一般 4 3 2 5 2 3 2 2 2" xfId="28188" xr:uid="{86A2541F-F7B1-4F0F-BD8D-16DF3D9E8597}"/>
    <cellStyle name="一般 4 3 2 5 2 3 2 2 3" xfId="38540" xr:uid="{2B481B0F-DA6E-4442-8ABA-2EE62BC2A965}"/>
    <cellStyle name="一般 4 3 2 5 2 3 2 2 4" xfId="17836" xr:uid="{E4EAB632-5516-4B05-AE68-58B9503FD704}"/>
    <cellStyle name="一般 4 3 2 5 2 3 2 3" xfId="10360" xr:uid="{E969F3CE-84FC-4D22-88EE-A7F5109A9F5B}"/>
    <cellStyle name="一般 4 3 2 5 2 3 2 3 2" xfId="31064" xr:uid="{7BCDA657-A9EF-4AEB-8716-720ED7319D70}"/>
    <cellStyle name="一般 4 3 2 5 2 3 2 3 3" xfId="41416" xr:uid="{614C6604-B54E-4B5F-82E3-A2D4EA41556D}"/>
    <cellStyle name="一般 4 3 2 5 2 3 2 3 4" xfId="20712" xr:uid="{F19A061D-A76D-4FB8-BB2E-5A45D8553D76}"/>
    <cellStyle name="一般 4 3 2 5 2 3 2 4" xfId="23588" xr:uid="{D9D48AA8-6DFF-458F-8821-E6C90C732DA3}"/>
    <cellStyle name="一般 4 3 2 5 2 3 2 5" xfId="33940" xr:uid="{153F7A22-354F-4D99-8D21-2398F327FF1B}"/>
    <cellStyle name="一般 4 3 2 5 2 3 2 6" xfId="13236" xr:uid="{B0C9E814-AC60-4D27-95A2-B097ECEE4334}"/>
    <cellStyle name="一般 4 3 2 5 2 3 3" xfId="5948" xr:uid="{530A633D-A0FC-4E4D-AD52-71EE88883D60}"/>
    <cellStyle name="一般 4 3 2 5 2 3 3 2" xfId="26652" xr:uid="{7631B0AC-FACD-464F-8E5A-436A6B8A1D9E}"/>
    <cellStyle name="一般 4 3 2 5 2 3 3 3" xfId="37004" xr:uid="{49DF8CC8-4726-43C0-B5E9-6141A96863B5}"/>
    <cellStyle name="一般 4 3 2 5 2 3 3 4" xfId="16300" xr:uid="{69DA9E4C-72BD-42A6-AEBE-105604D3221F}"/>
    <cellStyle name="一般 4 3 2 5 2 3 4" xfId="4224" xr:uid="{C22FE5B3-C47A-439A-BCDD-0821053B752F}"/>
    <cellStyle name="一般 4 3 2 5 2 3 4 2" xfId="24928" xr:uid="{75AE6345-EBB7-4AA1-86AE-441883C05859}"/>
    <cellStyle name="一般 4 3 2 5 2 3 4 3" xfId="35280" xr:uid="{22C46FEF-2C4F-43CB-989B-9401BB4E69BE}"/>
    <cellStyle name="一般 4 3 2 5 2 3 4 4" xfId="14576" xr:uid="{AFDAA621-DC5F-4659-BA05-049E9131722B}"/>
    <cellStyle name="一般 4 3 2 5 2 3 5" xfId="8824" xr:uid="{52C54A42-A5D8-4B26-854C-DA839EE1585C}"/>
    <cellStyle name="一般 4 3 2 5 2 3 5 2" xfId="29528" xr:uid="{31C075F6-BFAE-434E-9630-A5C120699A5C}"/>
    <cellStyle name="一般 4 3 2 5 2 3 5 3" xfId="39880" xr:uid="{760FE281-DE97-4A99-9136-9CEFE4BDC91A}"/>
    <cellStyle name="一般 4 3 2 5 2 3 5 4" xfId="19176" xr:uid="{CC4692BF-4A57-49F3-9115-59D0ABC6DBF6}"/>
    <cellStyle name="一般 4 3 2 5 2 3 6" xfId="22248" xr:uid="{5F1B34DA-98FA-4AFC-945E-55AE542F865B}"/>
    <cellStyle name="一般 4 3 2 5 2 3 7" xfId="32600" xr:uid="{D0ECC47E-8E77-4A9E-B70E-D0E865BB68E3}"/>
    <cellStyle name="一般 4 3 2 5 2 3 8" xfId="11896" xr:uid="{072D916E-0F99-45D4-9330-A40CBCC15C71}"/>
    <cellStyle name="一般 4 3 2 5 2 4" xfId="1160" xr:uid="{DDF4BA2A-E5F6-4A88-9328-9CE491B9B089}"/>
    <cellStyle name="一般 4 3 2 5 2 4 2" xfId="6908" xr:uid="{336DEE31-09C0-41AC-B3A9-AB37D466655B}"/>
    <cellStyle name="一般 4 3 2 5 2 4 2 2" xfId="27612" xr:uid="{D7D4D84C-C5D1-4A6A-BEB1-B94D9AE31DD2}"/>
    <cellStyle name="一般 4 3 2 5 2 4 2 3" xfId="37964" xr:uid="{DE0A6DEA-8EC2-4199-BF92-4D5B7DBDAD08}"/>
    <cellStyle name="一般 4 3 2 5 2 4 2 4" xfId="17260" xr:uid="{A32C6F66-8E6E-46A2-AA81-6993CE4E5102}"/>
    <cellStyle name="一般 4 3 2 5 2 4 3" xfId="9784" xr:uid="{DF53CB98-6A36-4768-B475-9727EABB5511}"/>
    <cellStyle name="一般 4 3 2 5 2 4 3 2" xfId="30488" xr:uid="{23CF580E-BBFD-4E7F-9F29-BE099B412BC5}"/>
    <cellStyle name="一般 4 3 2 5 2 4 3 3" xfId="40840" xr:uid="{07FA3574-44AB-4E10-ABEA-AA5F83EDFEDE}"/>
    <cellStyle name="一般 4 3 2 5 2 4 3 4" xfId="20136" xr:uid="{7D3645D1-9C7D-42C4-AD74-A6F0E6F3DF2C}"/>
    <cellStyle name="一般 4 3 2 5 2 4 4" xfId="21864" xr:uid="{C553CBBF-3C8A-4632-B83C-69ABAE29B523}"/>
    <cellStyle name="一般 4 3 2 5 2 4 5" xfId="32216" xr:uid="{34CCDF7D-8CF5-4418-B098-7887544AAE12}"/>
    <cellStyle name="一般 4 3 2 5 2 4 6" xfId="11512" xr:uid="{B7369FAB-165E-44D7-A671-81C3A59C6848}"/>
    <cellStyle name="一般 4 3 2 5 2 5" xfId="4992" xr:uid="{FF71C7B5-D7CD-4901-8359-83302F9B05A5}"/>
    <cellStyle name="一般 4 3 2 5 2 5 2" xfId="25696" xr:uid="{F7971855-DE04-4FDA-8822-C016D9C9F1CF}"/>
    <cellStyle name="一般 4 3 2 5 2 5 3" xfId="36048" xr:uid="{D6EE2477-71C5-4CB3-9839-19455213AD05}"/>
    <cellStyle name="一般 4 3 2 5 2 5 4" xfId="15344" xr:uid="{4368F7CB-FD58-46FF-9520-9EAF1BAC4A3F}"/>
    <cellStyle name="一般 4 3 2 5 2 6" xfId="3268" xr:uid="{41A37F02-A3E0-42D5-AB71-8AAE7CD0DC7B}"/>
    <cellStyle name="一般 4 3 2 5 2 6 2" xfId="23972" xr:uid="{57111CF6-9871-4F5D-AB77-E923E3406F08}"/>
    <cellStyle name="一般 4 3 2 5 2 6 3" xfId="34324" xr:uid="{85BB7019-4110-4B08-A063-E6D86C56DFFB}"/>
    <cellStyle name="一般 4 3 2 5 2 6 4" xfId="13620" xr:uid="{11CB74AE-D4C3-43BF-9D7B-A289181B8F0D}"/>
    <cellStyle name="一般 4 3 2 5 2 7" xfId="7868" xr:uid="{560D01D3-FFCA-4729-852E-916062CAD246}"/>
    <cellStyle name="一般 4 3 2 5 2 7 2" xfId="28572" xr:uid="{192EBAD4-164E-4C06-9330-5C9CE7219FB3}"/>
    <cellStyle name="一般 4 3 2 5 2 7 3" xfId="38924" xr:uid="{963E8ADF-B9DA-4448-A6D7-A509CA1B6AE5}"/>
    <cellStyle name="一般 4 3 2 5 2 7 4" xfId="18220" xr:uid="{CA267E0C-A709-438B-9F7C-BE283C0FB426}"/>
    <cellStyle name="一般 4 3 2 5 2 8" xfId="21096" xr:uid="{B0B8BCDC-88FC-4F42-9712-C0401EFBF8C1}"/>
    <cellStyle name="一般 4 3 2 5 2 9" xfId="31448" xr:uid="{6D89D13E-02B3-4BB7-81D4-86275D5765BF}"/>
    <cellStyle name="一般 4 3 2 5 3" xfId="584" xr:uid="{5DFC1FEA-C56A-4E89-93A4-407FEEFAF74D}"/>
    <cellStyle name="一般 4 3 2 5 3 2" xfId="1736" xr:uid="{129C36B4-2341-4D39-8F75-8442BB32425D}"/>
    <cellStyle name="一般 4 3 2 5 3 2 2" xfId="6140" xr:uid="{0977DD04-AAF2-408C-8022-B8E2BCF33419}"/>
    <cellStyle name="一般 4 3 2 5 3 2 2 2" xfId="26844" xr:uid="{ED8062C2-5F86-4A7E-A89B-D07A13C8A1C0}"/>
    <cellStyle name="一般 4 3 2 5 3 2 2 3" xfId="37196" xr:uid="{90D0E7EC-273E-44A0-89DA-E92AA435AC4D}"/>
    <cellStyle name="一般 4 3 2 5 3 2 2 4" xfId="16492" xr:uid="{21978AF1-FB48-4078-95D7-72BD61038C87}"/>
    <cellStyle name="一般 4 3 2 5 3 2 3" xfId="4416" xr:uid="{E3B24D57-6357-4F86-B07F-ED2013DE1316}"/>
    <cellStyle name="一般 4 3 2 5 3 2 3 2" xfId="25120" xr:uid="{6F958021-73A0-46A4-9DB8-AE2D4F892630}"/>
    <cellStyle name="一般 4 3 2 5 3 2 3 3" xfId="35472" xr:uid="{40B55E15-A8E4-44E4-9B56-C2F3752B2953}"/>
    <cellStyle name="一般 4 3 2 5 3 2 3 4" xfId="14768" xr:uid="{4B4B0A84-8A09-4812-8ABB-D074BFB640BD}"/>
    <cellStyle name="一般 4 3 2 5 3 2 4" xfId="9016" xr:uid="{BBEF546A-24F0-40AA-90DA-489A27F67098}"/>
    <cellStyle name="一般 4 3 2 5 3 2 4 2" xfId="29720" xr:uid="{533B2F7C-5857-443D-A528-DB519129F3AD}"/>
    <cellStyle name="一般 4 3 2 5 3 2 4 3" xfId="40072" xr:uid="{6E5661DA-B01C-4B91-B721-6189B20B24AB}"/>
    <cellStyle name="一般 4 3 2 5 3 2 4 4" xfId="19368" xr:uid="{0A3543B7-F435-4634-8101-1A93F8982869}"/>
    <cellStyle name="一般 4 3 2 5 3 2 5" xfId="22440" xr:uid="{B6ACF39A-28AC-4578-8DBB-DA752F9002D2}"/>
    <cellStyle name="一般 4 3 2 5 3 2 6" xfId="32792" xr:uid="{A871BC67-2FC5-48DD-9DD9-C409A3CB3BB3}"/>
    <cellStyle name="一般 4 3 2 5 3 2 7" xfId="12088" xr:uid="{88DF40FA-8501-4A7A-B647-BA8EA8131436}"/>
    <cellStyle name="一般 4 3 2 5 3 3" xfId="2500" xr:uid="{6B05A41C-C608-4539-95D3-0E4CCD3FB6ED}"/>
    <cellStyle name="一般 4 3 2 5 3 3 2" xfId="7100" xr:uid="{26101D7E-7C92-44A3-A36D-130042CF07E8}"/>
    <cellStyle name="一般 4 3 2 5 3 3 2 2" xfId="27804" xr:uid="{0EA7EFF6-ABDD-44CF-B6F1-7139F80AEFA3}"/>
    <cellStyle name="一般 4 3 2 5 3 3 2 3" xfId="38156" xr:uid="{5BA06B45-A6EA-447B-B7E7-53876F431373}"/>
    <cellStyle name="一般 4 3 2 5 3 3 2 4" xfId="17452" xr:uid="{F48720A5-A4C3-43F3-A3ED-E075C29983B7}"/>
    <cellStyle name="一般 4 3 2 5 3 3 3" xfId="9976" xr:uid="{BD481600-8FD4-41D7-8E2E-5E7A50CE198F}"/>
    <cellStyle name="一般 4 3 2 5 3 3 3 2" xfId="30680" xr:uid="{82637183-A59E-4C39-90B0-63F44D81CA0A}"/>
    <cellStyle name="一般 4 3 2 5 3 3 3 3" xfId="41032" xr:uid="{917E0773-D22C-4FF2-86F9-9D14ED7CBB9C}"/>
    <cellStyle name="一般 4 3 2 5 3 3 3 4" xfId="20328" xr:uid="{EAB5B483-C36D-44EB-88C4-EE136460A99E}"/>
    <cellStyle name="一般 4 3 2 5 3 3 4" xfId="23204" xr:uid="{B0191811-D2BA-4140-B3C2-3B76AFA8B025}"/>
    <cellStyle name="一般 4 3 2 5 3 3 5" xfId="33556" xr:uid="{75569A80-3A38-41AB-8E78-08F1285E47F2}"/>
    <cellStyle name="一般 4 3 2 5 3 3 6" xfId="12852" xr:uid="{92AFA4E3-BD57-49E0-AC5E-E78E0A0573D8}"/>
    <cellStyle name="一般 4 3 2 5 3 4" xfId="5184" xr:uid="{1F77BC0E-8A26-4B01-BE8E-257D59264479}"/>
    <cellStyle name="一般 4 3 2 5 3 4 2" xfId="25888" xr:uid="{91CDBCDC-75A2-4BF9-BF3C-56A1EF9024EA}"/>
    <cellStyle name="一般 4 3 2 5 3 4 3" xfId="36240" xr:uid="{9AF48D67-60B6-45B9-92A5-4D04BE6FC270}"/>
    <cellStyle name="一般 4 3 2 5 3 4 4" xfId="15536" xr:uid="{0A5E681F-5BA1-4BAB-8EBF-1AC1BBECC869}"/>
    <cellStyle name="一般 4 3 2 5 3 5" xfId="3460" xr:uid="{55737E55-5E84-4F39-B132-DDF61CD31F5F}"/>
    <cellStyle name="一般 4 3 2 5 3 5 2" xfId="24164" xr:uid="{EE592F4A-6C75-415E-B328-2AD97931EB27}"/>
    <cellStyle name="一般 4 3 2 5 3 5 3" xfId="34516" xr:uid="{1AFACF79-FC19-42B6-BBAB-65BC7D62706E}"/>
    <cellStyle name="一般 4 3 2 5 3 5 4" xfId="13812" xr:uid="{75825D8B-A491-4F58-80B1-D5F36E3C90A8}"/>
    <cellStyle name="一般 4 3 2 5 3 6" xfId="8060" xr:uid="{EE412A84-C0A3-47E3-AB18-98ABCAF8CC90}"/>
    <cellStyle name="一般 4 3 2 5 3 6 2" xfId="28764" xr:uid="{86C4041A-D854-4467-91CE-6C321AF911F2}"/>
    <cellStyle name="一般 4 3 2 5 3 6 3" xfId="39116" xr:uid="{6C98A565-5486-4935-95A6-B8FFC61A757B}"/>
    <cellStyle name="一般 4 3 2 5 3 6 4" xfId="18412" xr:uid="{919F44EB-AD5D-4876-A9CF-0FBD89AFE375}"/>
    <cellStyle name="一般 4 3 2 5 3 7" xfId="21288" xr:uid="{99DB70F6-DAC0-49CC-B141-846E11DAE303}"/>
    <cellStyle name="一般 4 3 2 5 3 8" xfId="31640" xr:uid="{3BC26949-3791-412F-9A4D-E48D47F1886F}"/>
    <cellStyle name="一般 4 3 2 5 3 9" xfId="10936" xr:uid="{2F446E6A-AEF2-402C-9ED0-484359EA820D}"/>
    <cellStyle name="一般 4 3 2 5 4" xfId="1352" xr:uid="{DE7A1A8A-296E-4FF2-90EF-7140462DE0A6}"/>
    <cellStyle name="一般 4 3 2 5 4 2" xfId="2308" xr:uid="{32E448FF-BDDC-458F-ACDE-3355DDD8C567}"/>
    <cellStyle name="一般 4 3 2 5 4 2 2" xfId="6716" xr:uid="{5E9784CE-468D-4378-BA89-08605F0159B9}"/>
    <cellStyle name="一般 4 3 2 5 4 2 2 2" xfId="27420" xr:uid="{E9FEAF7C-DA1C-4F9F-A8BB-1D479CDFB169}"/>
    <cellStyle name="一般 4 3 2 5 4 2 2 3" xfId="37772" xr:uid="{D99A9FE7-EF9E-4629-8BCC-3956849C4490}"/>
    <cellStyle name="一般 4 3 2 5 4 2 2 4" xfId="17068" xr:uid="{8728B946-8E1F-4345-8F1E-E16DA469DC86}"/>
    <cellStyle name="一般 4 3 2 5 4 2 3" xfId="9592" xr:uid="{27624B93-4651-4477-918F-C0815EC7A782}"/>
    <cellStyle name="一般 4 3 2 5 4 2 3 2" xfId="30296" xr:uid="{A9DD1A49-6D1B-4B64-B6AC-14D7A18C47B6}"/>
    <cellStyle name="一般 4 3 2 5 4 2 3 3" xfId="40648" xr:uid="{14C54F63-B9BE-40C4-A667-7307E1211A80}"/>
    <cellStyle name="一般 4 3 2 5 4 2 3 4" xfId="19944" xr:uid="{3E1E88C6-80A5-4AE0-9278-4007786336F2}"/>
    <cellStyle name="一般 4 3 2 5 4 2 4" xfId="23012" xr:uid="{C2F191AB-6EFC-47B3-9C86-2BEB03E0B087}"/>
    <cellStyle name="一般 4 3 2 5 4 2 5" xfId="33364" xr:uid="{46ED8B54-BD85-4986-8E4D-189A7DF07746}"/>
    <cellStyle name="一般 4 3 2 5 4 2 6" xfId="12660" xr:uid="{DD6BFB66-2F23-4453-A4C4-1ED8DDFE6CDD}"/>
    <cellStyle name="一般 4 3 2 5 4 3" xfId="5756" xr:uid="{49214ECC-4F44-418D-9EEF-AAE2C45DBD26}"/>
    <cellStyle name="一般 4 3 2 5 4 3 2" xfId="26460" xr:uid="{FA1EA385-E294-4A84-A294-C298FF6985E7}"/>
    <cellStyle name="一般 4 3 2 5 4 3 3" xfId="36812" xr:uid="{51E44B3C-6B38-4051-8894-95062665387B}"/>
    <cellStyle name="一般 4 3 2 5 4 3 4" xfId="16108" xr:uid="{ABD59A14-38AB-4ADA-B2E7-9EF9F4412D8A}"/>
    <cellStyle name="一般 4 3 2 5 4 4" xfId="4032" xr:uid="{7B24FDDE-2EFD-418E-A440-39B23BA69BC6}"/>
    <cellStyle name="一般 4 3 2 5 4 4 2" xfId="24736" xr:uid="{E707713A-34C9-4EC7-BA50-4C0526C4FFF4}"/>
    <cellStyle name="一般 4 3 2 5 4 4 3" xfId="35088" xr:uid="{0C260201-E89D-4C11-9C55-27955E0E0956}"/>
    <cellStyle name="一般 4 3 2 5 4 4 4" xfId="14384" xr:uid="{91FBB2C3-CEFB-457F-90EC-C832341823BB}"/>
    <cellStyle name="一般 4 3 2 5 4 5" xfId="8632" xr:uid="{8242B025-5236-4A2C-AD62-BEA78F44E61F}"/>
    <cellStyle name="一般 4 3 2 5 4 5 2" xfId="29336" xr:uid="{CBFB3D61-EFC2-4BB4-9632-9A061CAC1DD6}"/>
    <cellStyle name="一般 4 3 2 5 4 5 3" xfId="39688" xr:uid="{4C5AA740-2FCE-458B-B57F-84F522EC326A}"/>
    <cellStyle name="一般 4 3 2 5 4 5 4" xfId="18984" xr:uid="{B3A40CFE-A165-4B87-AA7B-7472A65F3351}"/>
    <cellStyle name="一般 4 3 2 5 4 6" xfId="22056" xr:uid="{163C22EF-F0E1-4D3C-8DC5-76708E28B81C}"/>
    <cellStyle name="一般 4 3 2 5 4 7" xfId="32408" xr:uid="{84518077-CB1B-45BF-8FD4-31F02ACA7583}"/>
    <cellStyle name="一般 4 3 2 5 4 8" xfId="11704" xr:uid="{55164FB2-0E6E-4217-B634-082FE45B5BA3}"/>
    <cellStyle name="一般 4 3 2 5 5" xfId="968" xr:uid="{B8A55374-6A2A-4F76-B946-72CFBC3A2D41}"/>
    <cellStyle name="一般 4 3 2 5 5 2" xfId="5568" xr:uid="{DC7904B6-F5D1-41BD-A681-45220F892C3E}"/>
    <cellStyle name="一般 4 3 2 5 5 2 2" xfId="26272" xr:uid="{9EEA12CE-B356-4623-B4A3-17AE943C64A1}"/>
    <cellStyle name="一般 4 3 2 5 5 2 3" xfId="36624" xr:uid="{FF4686A1-4EC9-4311-8056-00AFFC6B901E}"/>
    <cellStyle name="一般 4 3 2 5 5 2 4" xfId="15920" xr:uid="{07D66DF9-4F87-468B-BDDB-F0F4D169DE96}"/>
    <cellStyle name="一般 4 3 2 5 5 3" xfId="3844" xr:uid="{56BD8561-D8E6-4AB8-B32E-8B922C5E8A02}"/>
    <cellStyle name="一般 4 3 2 5 5 3 2" xfId="24548" xr:uid="{059A4CCF-3DE9-43BB-B191-5E6F6CEA3ACE}"/>
    <cellStyle name="一般 4 3 2 5 5 3 3" xfId="34900" xr:uid="{22515896-DA9C-4AFB-AF0C-B37D07CF031D}"/>
    <cellStyle name="一般 4 3 2 5 5 3 4" xfId="14196" xr:uid="{815FE01E-3A72-4C57-ABB6-A1A81C6622C9}"/>
    <cellStyle name="一般 4 3 2 5 5 4" xfId="8444" xr:uid="{88866388-ECB4-47BA-BE74-902ECC10F97C}"/>
    <cellStyle name="一般 4 3 2 5 5 4 2" xfId="29148" xr:uid="{B7C8ABCA-BA95-4AFC-9941-0AF1B4FE58CB}"/>
    <cellStyle name="一般 4 3 2 5 5 4 3" xfId="39500" xr:uid="{2C87456B-FD6D-4F99-B0DF-B2EB0820670D}"/>
    <cellStyle name="一般 4 3 2 5 5 4 4" xfId="18796" xr:uid="{528E9E0B-A0D9-416B-936E-7BA3E61BD677}"/>
    <cellStyle name="一般 4 3 2 5 5 5" xfId="21672" xr:uid="{B92BF1A8-D937-4756-BFD8-4401CDE54627}"/>
    <cellStyle name="一般 4 3 2 5 5 6" xfId="32024" xr:uid="{6F79EEEA-425D-4204-A42E-91BDA0BACF7F}"/>
    <cellStyle name="一般 4 3 2 5 5 7" xfId="11320" xr:uid="{D43EF1F2-7961-4108-ABF9-464B1779024F}"/>
    <cellStyle name="一般 4 3 2 5 6" xfId="2116" xr:uid="{7FD1734C-4E28-484E-8782-5A79C3956363}"/>
    <cellStyle name="一般 4 3 2 5 6 2" xfId="6524" xr:uid="{35BB2914-0316-44B1-8157-5CB74AA31567}"/>
    <cellStyle name="一般 4 3 2 5 6 2 2" xfId="27228" xr:uid="{0A5CAC12-505E-4614-93B5-533EF3D87B4A}"/>
    <cellStyle name="一般 4 3 2 5 6 2 3" xfId="37580" xr:uid="{91B5872C-7DC6-4C26-AA89-82D636B32369}"/>
    <cellStyle name="一般 4 3 2 5 6 2 4" xfId="16876" xr:uid="{607E2F3A-2F0B-4BFC-BECA-EC846BE9F803}"/>
    <cellStyle name="一般 4 3 2 5 6 3" xfId="9400" xr:uid="{7452AD9A-A640-4175-93EF-61B079E9BD06}"/>
    <cellStyle name="一般 4 3 2 5 6 3 2" xfId="30104" xr:uid="{05A0806F-9A5E-4EBD-861A-20D2920364AF}"/>
    <cellStyle name="一般 4 3 2 5 6 3 3" xfId="40456" xr:uid="{97ADCD2A-3B7B-40F9-9A1D-4D1D8FEFF46C}"/>
    <cellStyle name="一般 4 3 2 5 6 3 4" xfId="19752" xr:uid="{72E28BD3-FD7A-4D38-BA28-2E47F18CC0EF}"/>
    <cellStyle name="一般 4 3 2 5 6 4" xfId="22820" xr:uid="{D41ACDA3-1CF7-4D28-B7FF-E80F0555DB52}"/>
    <cellStyle name="一般 4 3 2 5 6 5" xfId="33172" xr:uid="{30A66F2F-1B6D-4102-AF34-DDA5B29F1773}"/>
    <cellStyle name="一般 4 3 2 5 6 6" xfId="12468" xr:uid="{24A3092A-E9C1-4A3A-A8B8-09003E2333CF}"/>
    <cellStyle name="一般 4 3 2 5 7" xfId="4800" xr:uid="{0459800B-4EB1-4585-8CA0-E7C1A1833331}"/>
    <cellStyle name="一般 4 3 2 5 7 2" xfId="25504" xr:uid="{39689452-D0D2-48A3-969E-56C1690F2438}"/>
    <cellStyle name="一般 4 3 2 5 7 3" xfId="35856" xr:uid="{DDF3C7D0-5492-4A12-84E8-E10764EF5AC5}"/>
    <cellStyle name="一般 4 3 2 5 7 4" xfId="15152" xr:uid="{376AC255-796D-4B7A-82E1-F2A3CEA2EF31}"/>
    <cellStyle name="一般 4 3 2 5 8" xfId="3076" xr:uid="{831E3A0B-7DD3-49EB-99D2-72B111F80E7F}"/>
    <cellStyle name="一般 4 3 2 5 8 2" xfId="23780" xr:uid="{8F5B708C-B4AA-476A-827C-7D18C3276099}"/>
    <cellStyle name="一般 4 3 2 5 8 3" xfId="34132" xr:uid="{2E434347-17ED-46CD-BE31-24E8E0A7E05D}"/>
    <cellStyle name="一般 4 3 2 5 8 4" xfId="13428" xr:uid="{C62BE878-4D7C-4AB3-9278-8922CFD0454F}"/>
    <cellStyle name="一般 4 3 2 5 9" xfId="7676" xr:uid="{B41E4E8C-8192-4009-9539-725F81FC5859}"/>
    <cellStyle name="一般 4 3 2 5 9 2" xfId="28380" xr:uid="{D5A9D6AF-9592-4005-A8A9-A62C561BFF14}"/>
    <cellStyle name="一般 4 3 2 5 9 3" xfId="38732" xr:uid="{CBD6B9B2-C7B6-4266-8DE6-4201FD422FDB}"/>
    <cellStyle name="一般 4 3 2 5 9 4" xfId="18028" xr:uid="{ABC34F1D-74D8-4D63-999F-F81C9B33D214}"/>
    <cellStyle name="一般 4 3 2 6" xfId="296" xr:uid="{394EF9B2-0C93-46A7-9FE9-32449BEBE0B7}"/>
    <cellStyle name="一般 4 3 2 6 10" xfId="10648" xr:uid="{C76D8D10-4316-4156-8DE4-08A96B4A77CA}"/>
    <cellStyle name="一般 4 3 2 6 2" xfId="680" xr:uid="{190972F7-6612-41CC-88BB-041038C3E08D}"/>
    <cellStyle name="一般 4 3 2 6 2 2" xfId="1832" xr:uid="{06C49928-64F2-4198-AE36-A3E4A8ACF67A}"/>
    <cellStyle name="一般 4 3 2 6 2 2 2" xfId="6236" xr:uid="{DCE69AC3-5557-4D4D-AE4F-E2485D8C1560}"/>
    <cellStyle name="一般 4 3 2 6 2 2 2 2" xfId="26940" xr:uid="{05DC62EA-0AC5-485F-B79E-F01A47A6D97F}"/>
    <cellStyle name="一般 4 3 2 6 2 2 2 3" xfId="37292" xr:uid="{6BB6E961-9293-434F-A4F7-5B5FEFF93B21}"/>
    <cellStyle name="一般 4 3 2 6 2 2 2 4" xfId="16588" xr:uid="{994D3211-1BB3-41E5-9542-C3FDE0C9D7DE}"/>
    <cellStyle name="一般 4 3 2 6 2 2 3" xfId="4512" xr:uid="{0AE0DA70-1196-4CB9-B611-D067ADE8AE43}"/>
    <cellStyle name="一般 4 3 2 6 2 2 3 2" xfId="25216" xr:uid="{F39274B7-466D-4F93-A9D8-57504DBC80F7}"/>
    <cellStyle name="一般 4 3 2 6 2 2 3 3" xfId="35568" xr:uid="{96192BE0-E28B-47B4-92E9-6ACC1215E466}"/>
    <cellStyle name="一般 4 3 2 6 2 2 3 4" xfId="14864" xr:uid="{2EEBD522-CA6F-45F5-9DCF-2D82ACDCC237}"/>
    <cellStyle name="一般 4 3 2 6 2 2 4" xfId="9112" xr:uid="{1A54EF5E-D401-4BD3-8991-37B2404BA026}"/>
    <cellStyle name="一般 4 3 2 6 2 2 4 2" xfId="29816" xr:uid="{A6FCE24E-8CB0-4CD9-BDDB-E50E68BDA742}"/>
    <cellStyle name="一般 4 3 2 6 2 2 4 3" xfId="40168" xr:uid="{464C6F15-4628-423D-8576-F31A83755A3B}"/>
    <cellStyle name="一般 4 3 2 6 2 2 4 4" xfId="19464" xr:uid="{7D7371E8-286E-4EC4-B4A2-E68FB676510D}"/>
    <cellStyle name="一般 4 3 2 6 2 2 5" xfId="22536" xr:uid="{6C3F7BD0-6F89-4AC3-8D60-E6131C92C480}"/>
    <cellStyle name="一般 4 3 2 6 2 2 6" xfId="32888" xr:uid="{92CEF490-7C02-40DA-B85D-98D6C8D4F1D6}"/>
    <cellStyle name="一般 4 3 2 6 2 2 7" xfId="12184" xr:uid="{CB4B05D2-124C-4F5B-A138-75970971E3C7}"/>
    <cellStyle name="一般 4 3 2 6 2 3" xfId="2596" xr:uid="{76557556-27EA-4F9A-B402-7D77E49ECD76}"/>
    <cellStyle name="一般 4 3 2 6 2 3 2" xfId="7196" xr:uid="{DFCE59C6-C048-4923-BE0A-59779A6C9DB7}"/>
    <cellStyle name="一般 4 3 2 6 2 3 2 2" xfId="27900" xr:uid="{C56E47AF-114F-405A-8DA4-7EA35CE575A3}"/>
    <cellStyle name="一般 4 3 2 6 2 3 2 3" xfId="38252" xr:uid="{01EB45C8-1E73-4ADC-A5A5-C2B7B2977F63}"/>
    <cellStyle name="一般 4 3 2 6 2 3 2 4" xfId="17548" xr:uid="{EC3485B1-6EA6-4B5D-8922-FDE6EE41BC6A}"/>
    <cellStyle name="一般 4 3 2 6 2 3 3" xfId="10072" xr:uid="{53819162-E148-4D15-BB00-CEB3CDED5573}"/>
    <cellStyle name="一般 4 3 2 6 2 3 3 2" xfId="30776" xr:uid="{335CA827-BB4D-44BB-8758-98D3D02CFF0C}"/>
    <cellStyle name="一般 4 3 2 6 2 3 3 3" xfId="41128" xr:uid="{A6D3DE97-DE31-4E23-994B-5A47E8D3ABD9}"/>
    <cellStyle name="一般 4 3 2 6 2 3 3 4" xfId="20424" xr:uid="{0F09D8AF-F15C-44C4-A0FC-62C9CFC4FB4B}"/>
    <cellStyle name="一般 4 3 2 6 2 3 4" xfId="23300" xr:uid="{E6DEBE11-D28A-423E-97DD-4978FC9D578D}"/>
    <cellStyle name="一般 4 3 2 6 2 3 5" xfId="33652" xr:uid="{C76979D0-5E32-4A40-9954-7C03C5625553}"/>
    <cellStyle name="一般 4 3 2 6 2 3 6" xfId="12948" xr:uid="{50C1CE5A-939D-444E-A56E-00CC3C6881F0}"/>
    <cellStyle name="一般 4 3 2 6 2 4" xfId="5280" xr:uid="{EC756071-CFEE-4DDC-940E-A74F281A4C59}"/>
    <cellStyle name="一般 4 3 2 6 2 4 2" xfId="25984" xr:uid="{537E1C28-CBE4-41BE-98F8-33374F7CC9AC}"/>
    <cellStyle name="一般 4 3 2 6 2 4 3" xfId="36336" xr:uid="{D017A24B-0537-49F6-A15E-48032D89A2BC}"/>
    <cellStyle name="一般 4 3 2 6 2 4 4" xfId="15632" xr:uid="{45B44F66-9871-4526-8F35-22631ACFA9C2}"/>
    <cellStyle name="一般 4 3 2 6 2 5" xfId="3556" xr:uid="{1BA21C27-B44E-47AF-990C-075BA847013A}"/>
    <cellStyle name="一般 4 3 2 6 2 5 2" xfId="24260" xr:uid="{9C9AE6B7-C307-4DE5-989B-1E51333DF24C}"/>
    <cellStyle name="一般 4 3 2 6 2 5 3" xfId="34612" xr:uid="{B18F38DA-E97F-41E4-9EF8-C989AB51D439}"/>
    <cellStyle name="一般 4 3 2 6 2 5 4" xfId="13908" xr:uid="{6A83ED87-074A-4906-B783-A666ABDDDDB8}"/>
    <cellStyle name="一般 4 3 2 6 2 6" xfId="8156" xr:uid="{F0B5B510-81C2-48B4-8316-8FAAA71539F0}"/>
    <cellStyle name="一般 4 3 2 6 2 6 2" xfId="28860" xr:uid="{E5BAF726-95AA-4B73-B0BE-718E8F81804D}"/>
    <cellStyle name="一般 4 3 2 6 2 6 3" xfId="39212" xr:uid="{93455CA4-103F-4FB7-83F9-168161691DE8}"/>
    <cellStyle name="一般 4 3 2 6 2 6 4" xfId="18508" xr:uid="{EBB16E0F-5F69-4C4E-859D-5F5653961CB8}"/>
    <cellStyle name="一般 4 3 2 6 2 7" xfId="21384" xr:uid="{901EB5FD-F296-4354-9D46-5AD77C1D8CFF}"/>
    <cellStyle name="一般 4 3 2 6 2 8" xfId="31736" xr:uid="{878E2D25-4226-4BD5-AFB5-3B3A94DB7AB2}"/>
    <cellStyle name="一般 4 3 2 6 2 9" xfId="11032" xr:uid="{DC90A0BC-3D73-4705-8191-ABB2FB5D24F4}"/>
    <cellStyle name="一般 4 3 2 6 3" xfId="1448" xr:uid="{E70C33E1-4DD8-4640-A671-9BAB7B21349F}"/>
    <cellStyle name="一般 4 3 2 6 3 2" xfId="2788" xr:uid="{5EF365B0-6980-466C-BCBC-727A0C608149}"/>
    <cellStyle name="一般 4 3 2 6 3 2 2" xfId="7388" xr:uid="{031DD5B5-6B8B-4DF4-B43D-F895C84D35D7}"/>
    <cellStyle name="一般 4 3 2 6 3 2 2 2" xfId="28092" xr:uid="{B7998016-BF3B-4185-B5C4-7ECD1E03F0BE}"/>
    <cellStyle name="一般 4 3 2 6 3 2 2 3" xfId="38444" xr:uid="{E0DA22B6-3D25-479B-A470-4ECCEF843765}"/>
    <cellStyle name="一般 4 3 2 6 3 2 2 4" xfId="17740" xr:uid="{83A03B3C-A313-44C1-B0BC-C12C61B50F80}"/>
    <cellStyle name="一般 4 3 2 6 3 2 3" xfId="10264" xr:uid="{050D1343-F444-47A4-AB6D-BCF283962C63}"/>
    <cellStyle name="一般 4 3 2 6 3 2 3 2" xfId="30968" xr:uid="{03DDC142-495E-4E78-BA25-2E1A7AFDFD32}"/>
    <cellStyle name="一般 4 3 2 6 3 2 3 3" xfId="41320" xr:uid="{45F5CB42-AD68-498B-81A6-7049F6D2D702}"/>
    <cellStyle name="一般 4 3 2 6 3 2 3 4" xfId="20616" xr:uid="{5B346D27-3E32-4C82-8434-A5318ACCE6D4}"/>
    <cellStyle name="一般 4 3 2 6 3 2 4" xfId="23492" xr:uid="{71B19891-75EB-46FA-8A6E-7B07088903A7}"/>
    <cellStyle name="一般 4 3 2 6 3 2 5" xfId="33844" xr:uid="{69B5E031-4935-4F94-8864-46C5CEEEEB19}"/>
    <cellStyle name="一般 4 3 2 6 3 2 6" xfId="13140" xr:uid="{C9977267-7D3C-4276-9B33-83F43408DF44}"/>
    <cellStyle name="一般 4 3 2 6 3 3" xfId="5852" xr:uid="{F8DE9CDF-6DD7-4BC0-95E2-8DD188FDDCAC}"/>
    <cellStyle name="一般 4 3 2 6 3 3 2" xfId="26556" xr:uid="{B9424F0B-1840-4928-B660-A74F773F6CFD}"/>
    <cellStyle name="一般 4 3 2 6 3 3 3" xfId="36908" xr:uid="{23294064-D906-4C94-95CA-EB7AF009EC94}"/>
    <cellStyle name="一般 4 3 2 6 3 3 4" xfId="16204" xr:uid="{D7695DD6-5C2D-4D68-9603-F5D739BECB45}"/>
    <cellStyle name="一般 4 3 2 6 3 4" xfId="4128" xr:uid="{97CF1B11-9A0E-4A79-8C42-8F628C548869}"/>
    <cellStyle name="一般 4 3 2 6 3 4 2" xfId="24832" xr:uid="{9ADF665B-AB86-430D-80BA-9963FBF6E68F}"/>
    <cellStyle name="一般 4 3 2 6 3 4 3" xfId="35184" xr:uid="{E055C965-50D5-4A37-91D2-2EACF5AEFFC9}"/>
    <cellStyle name="一般 4 3 2 6 3 4 4" xfId="14480" xr:uid="{82353E87-F673-4DC3-AB4D-555F343EE739}"/>
    <cellStyle name="一般 4 3 2 6 3 5" xfId="8728" xr:uid="{9081BD97-699E-4BCB-81E7-0F0DEA4252AE}"/>
    <cellStyle name="一般 4 3 2 6 3 5 2" xfId="29432" xr:uid="{26C86A9B-EEAD-4E08-B8CD-3B80698BF63B}"/>
    <cellStyle name="一般 4 3 2 6 3 5 3" xfId="39784" xr:uid="{CDA504BC-1BDE-4966-8D9B-5716A76B69A7}"/>
    <cellStyle name="一般 4 3 2 6 3 5 4" xfId="19080" xr:uid="{BAC979F5-1155-424E-AF6C-E9B50A4F5BF6}"/>
    <cellStyle name="一般 4 3 2 6 3 6" xfId="22152" xr:uid="{64A741EF-24EC-472A-AF8F-57486A210228}"/>
    <cellStyle name="一般 4 3 2 6 3 7" xfId="32504" xr:uid="{594F7A15-BF0A-4DEC-985B-35BA8D2F1F31}"/>
    <cellStyle name="一般 4 3 2 6 3 8" xfId="11800" xr:uid="{24AA6112-6F25-4DFF-A590-02160A4C500D}"/>
    <cellStyle name="一般 4 3 2 6 4" xfId="1064" xr:uid="{8CCE1F41-45C1-40C0-BC9E-CE9C825B7A0A}"/>
    <cellStyle name="一般 4 3 2 6 4 2" xfId="6812" xr:uid="{FD88DCF6-782A-47A7-AB3C-1BFC8B4120D7}"/>
    <cellStyle name="一般 4 3 2 6 4 2 2" xfId="27516" xr:uid="{21DECC34-89B8-47AA-860C-3870CBB98C1E}"/>
    <cellStyle name="一般 4 3 2 6 4 2 3" xfId="37868" xr:uid="{23C1136E-2361-478F-9884-0FCD354C5B83}"/>
    <cellStyle name="一般 4 3 2 6 4 2 4" xfId="17164" xr:uid="{77C866A5-E0FC-439C-8AAF-E670CED82CEC}"/>
    <cellStyle name="一般 4 3 2 6 4 3" xfId="9688" xr:uid="{DD4E8AD4-322E-48C2-97D9-93DFA0247F72}"/>
    <cellStyle name="一般 4 3 2 6 4 3 2" xfId="30392" xr:uid="{2B6FE3AF-142E-4144-B5A4-61D54B7D37E6}"/>
    <cellStyle name="一般 4 3 2 6 4 3 3" xfId="40744" xr:uid="{D1E16D75-675E-493C-96D8-FDD3BD6DB5DA}"/>
    <cellStyle name="一般 4 3 2 6 4 3 4" xfId="20040" xr:uid="{73A4DE48-B46B-4BA4-8423-3DB5DC7B5586}"/>
    <cellStyle name="一般 4 3 2 6 4 4" xfId="21768" xr:uid="{3862247B-B834-4E47-90D8-66E3D1C72671}"/>
    <cellStyle name="一般 4 3 2 6 4 5" xfId="32120" xr:uid="{BE8CD2F8-9F01-4E7A-AA5B-24DD36394782}"/>
    <cellStyle name="一般 4 3 2 6 4 6" xfId="11416" xr:uid="{ACD6268B-9FA6-4A44-A617-38E0D09C6C9B}"/>
    <cellStyle name="一般 4 3 2 6 5" xfId="4896" xr:uid="{7FBF422D-A5B6-4B5F-894B-4324D15ADDC7}"/>
    <cellStyle name="一般 4 3 2 6 5 2" xfId="25600" xr:uid="{47E0EAA4-DED8-418C-A593-DCD1B35CE935}"/>
    <cellStyle name="一般 4 3 2 6 5 3" xfId="35952" xr:uid="{BE56F3DB-1F01-42F1-8246-5940CFB78A92}"/>
    <cellStyle name="一般 4 3 2 6 5 4" xfId="15248" xr:uid="{002E8491-323E-4432-930B-014627EFF0A1}"/>
    <cellStyle name="一般 4 3 2 6 6" xfId="3172" xr:uid="{4CA5E2F9-6A32-4649-AA9B-4927F71B58D4}"/>
    <cellStyle name="一般 4 3 2 6 6 2" xfId="23876" xr:uid="{B4C797D6-1AB0-4482-869C-84FF849C3247}"/>
    <cellStyle name="一般 4 3 2 6 6 3" xfId="34228" xr:uid="{83774D87-F5AC-4F5C-8FC2-D783B14B8A9F}"/>
    <cellStyle name="一般 4 3 2 6 6 4" xfId="13524" xr:uid="{842C8051-C2BC-48AC-B00A-AD7F99F697A2}"/>
    <cellStyle name="一般 4 3 2 6 7" xfId="7772" xr:uid="{FE33B92E-06EC-41C1-BDCD-D6F2BD5E931C}"/>
    <cellStyle name="一般 4 3 2 6 7 2" xfId="28476" xr:uid="{666D15EF-05BE-4571-861B-7DFC30519FD5}"/>
    <cellStyle name="一般 4 3 2 6 7 3" xfId="38828" xr:uid="{851C5DAE-460A-4B25-9251-839F48835D07}"/>
    <cellStyle name="一般 4 3 2 6 7 4" xfId="18124" xr:uid="{030BE0C7-D053-4165-8EC2-783F8BD0A365}"/>
    <cellStyle name="一般 4 3 2 6 8" xfId="21000" xr:uid="{CE38599C-75A0-480C-B729-02E65DF0F264}"/>
    <cellStyle name="一般 4 3 2 6 9" xfId="31352" xr:uid="{F0AC770A-EF7D-479A-9541-FAE6DD53FE0C}"/>
    <cellStyle name="一般 4 3 2 7" xfId="488" xr:uid="{085E9DCD-1479-48E6-9107-B3DB9A120BFA}"/>
    <cellStyle name="一般 4 3 2 7 2" xfId="1640" xr:uid="{61380234-F672-472C-A8FB-E6DAF9070E8E}"/>
    <cellStyle name="一般 4 3 2 7 2 2" xfId="6044" xr:uid="{EDAD07B0-1B72-468F-940E-F2EFD1D07822}"/>
    <cellStyle name="一般 4 3 2 7 2 2 2" xfId="26748" xr:uid="{65017672-55A5-43CE-A2FC-6A293C5BE83E}"/>
    <cellStyle name="一般 4 3 2 7 2 2 3" xfId="37100" xr:uid="{9659D7A3-3377-4DBD-BBA2-F86CB7E1A81D}"/>
    <cellStyle name="一般 4 3 2 7 2 2 4" xfId="16396" xr:uid="{2B710402-B6AA-42BE-811B-69EFA9020C51}"/>
    <cellStyle name="一般 4 3 2 7 2 3" xfId="4320" xr:uid="{DF6C6934-4726-4540-B893-0F6DDFF066E4}"/>
    <cellStyle name="一般 4 3 2 7 2 3 2" xfId="25024" xr:uid="{D6567110-30E1-4424-9A23-2103AD585B62}"/>
    <cellStyle name="一般 4 3 2 7 2 3 3" xfId="35376" xr:uid="{E6F3E836-6471-4438-9CBF-AB8F0FA29015}"/>
    <cellStyle name="一般 4 3 2 7 2 3 4" xfId="14672" xr:uid="{712D5E17-5D6D-4A19-BC5A-B632921C53E4}"/>
    <cellStyle name="一般 4 3 2 7 2 4" xfId="8920" xr:uid="{9E3157A9-F05C-4F43-916F-CC432CD9963B}"/>
    <cellStyle name="一般 4 3 2 7 2 4 2" xfId="29624" xr:uid="{25DE8F27-B64B-48D1-BF25-02608B6F5317}"/>
    <cellStyle name="一般 4 3 2 7 2 4 3" xfId="39976" xr:uid="{0EAED43F-89F6-4FA2-9AAB-9279CF508AA9}"/>
    <cellStyle name="一般 4 3 2 7 2 4 4" xfId="19272" xr:uid="{E8926C25-0D4C-4BBF-A447-B85A73489511}"/>
    <cellStyle name="一般 4 3 2 7 2 5" xfId="22344" xr:uid="{3C1F91BD-7061-4B30-80A2-1983C97631B4}"/>
    <cellStyle name="一般 4 3 2 7 2 6" xfId="32696" xr:uid="{B1B7491F-B81E-4F06-89B4-1C268555B2F1}"/>
    <cellStyle name="一般 4 3 2 7 2 7" xfId="11992" xr:uid="{F8FF007E-57B8-4F22-98AE-5EFCA18421BC}"/>
    <cellStyle name="一般 4 3 2 7 3" xfId="2404" xr:uid="{B8B32555-EEBE-408F-97C7-AF03859DA01D}"/>
    <cellStyle name="一般 4 3 2 7 3 2" xfId="7004" xr:uid="{05174EDA-4EBE-4EBA-B2EA-36E91AB31F87}"/>
    <cellStyle name="一般 4 3 2 7 3 2 2" xfId="27708" xr:uid="{F417BAB1-BD21-4CED-B8ED-247CEA592E7E}"/>
    <cellStyle name="一般 4 3 2 7 3 2 3" xfId="38060" xr:uid="{08BF27E4-E0A7-4B8A-9642-35280BA49ACF}"/>
    <cellStyle name="一般 4 3 2 7 3 2 4" xfId="17356" xr:uid="{9E0B4A75-5D3B-475E-A580-7D04BC4FC430}"/>
    <cellStyle name="一般 4 3 2 7 3 3" xfId="9880" xr:uid="{7D53E929-F170-467C-84AA-C8976C360B1B}"/>
    <cellStyle name="一般 4 3 2 7 3 3 2" xfId="30584" xr:uid="{F48CFE9D-8FE8-4C78-92DC-B9B2063D4EFF}"/>
    <cellStyle name="一般 4 3 2 7 3 3 3" xfId="40936" xr:uid="{3C6AE519-1F43-48CA-A673-EFDCC7050644}"/>
    <cellStyle name="一般 4 3 2 7 3 3 4" xfId="20232" xr:uid="{3EA9F072-683D-4F54-AA5C-36D77B84D30F}"/>
    <cellStyle name="一般 4 3 2 7 3 4" xfId="23108" xr:uid="{F99222AD-41D8-4901-9AF4-384B113849F6}"/>
    <cellStyle name="一般 4 3 2 7 3 5" xfId="33460" xr:uid="{06521FC7-A643-44B3-8A48-53A95B928638}"/>
    <cellStyle name="一般 4 3 2 7 3 6" xfId="12756" xr:uid="{F30735B9-2E6C-4B17-B81E-F987F052847E}"/>
    <cellStyle name="一般 4 3 2 7 4" xfId="5088" xr:uid="{53B82DED-7028-4E19-8CFC-15CBBE76D3BD}"/>
    <cellStyle name="一般 4 3 2 7 4 2" xfId="25792" xr:uid="{4D994D96-A497-4C17-9B1D-CB51DF310AC1}"/>
    <cellStyle name="一般 4 3 2 7 4 3" xfId="36144" xr:uid="{8723E782-03BC-4047-9A63-9E9DE69C2F7F}"/>
    <cellStyle name="一般 4 3 2 7 4 4" xfId="15440" xr:uid="{A10C2E5B-4217-4E78-BF25-7AFDB8BC9246}"/>
    <cellStyle name="一般 4 3 2 7 5" xfId="3364" xr:uid="{B0B348BD-ED4E-4745-8E8D-4EF9D8267DC0}"/>
    <cellStyle name="一般 4 3 2 7 5 2" xfId="24068" xr:uid="{821477CB-C613-4518-97C7-417B46DCDCF7}"/>
    <cellStyle name="一般 4 3 2 7 5 3" xfId="34420" xr:uid="{12FB19D8-8F58-4C8F-AC32-5BC8A349CDBA}"/>
    <cellStyle name="一般 4 3 2 7 5 4" xfId="13716" xr:uid="{DC71CBD1-0802-445F-89D2-D7C0E87A9E7B}"/>
    <cellStyle name="一般 4 3 2 7 6" xfId="7964" xr:uid="{8127ED46-7AE5-4525-9ACC-55AA4C068B6F}"/>
    <cellStyle name="一般 4 3 2 7 6 2" xfId="28668" xr:uid="{228C3500-F6B4-4C21-9C7C-166A1E6B2BF4}"/>
    <cellStyle name="一般 4 3 2 7 6 3" xfId="39020" xr:uid="{CF66E1A8-98F5-4313-8F34-3862A692FC35}"/>
    <cellStyle name="一般 4 3 2 7 6 4" xfId="18316" xr:uid="{AA751B42-619E-403D-9F3E-BC835C781E3E}"/>
    <cellStyle name="一般 4 3 2 7 7" xfId="21192" xr:uid="{72D574C8-206B-4FFF-AD70-C89800BDF178}"/>
    <cellStyle name="一般 4 3 2 7 8" xfId="31544" xr:uid="{8CA08DFD-598F-4FC6-B3F8-A81D66C0AE48}"/>
    <cellStyle name="一般 4 3 2 7 9" xfId="10840" xr:uid="{5DC5C907-4A2A-4BEA-A6C6-609521C6FB04}"/>
    <cellStyle name="一般 4 3 2 8" xfId="1256" xr:uid="{3583402A-F182-492E-AD5A-69135DBA42D9}"/>
    <cellStyle name="一般 4 3 2 8 2" xfId="2212" xr:uid="{05369418-3DA1-48C8-A142-4E801F2F0429}"/>
    <cellStyle name="一般 4 3 2 8 2 2" xfId="6620" xr:uid="{E95C3B1E-E155-4829-84C1-C2CB77094830}"/>
    <cellStyle name="一般 4 3 2 8 2 2 2" xfId="27324" xr:uid="{D7B2A8E0-AAD9-4EDA-AB0E-A77211007859}"/>
    <cellStyle name="一般 4 3 2 8 2 2 3" xfId="37676" xr:uid="{4E26C3C7-14B9-4D4D-9F4A-C49F0981A61D}"/>
    <cellStyle name="一般 4 3 2 8 2 2 4" xfId="16972" xr:uid="{D9CF33A5-036A-4291-8060-9D95A6CFE440}"/>
    <cellStyle name="一般 4 3 2 8 2 3" xfId="9496" xr:uid="{4053F958-30CC-49BA-A7D6-DFC71B2E9C93}"/>
    <cellStyle name="一般 4 3 2 8 2 3 2" xfId="30200" xr:uid="{42A943A0-86B0-4078-A693-B11DD3FBA3FD}"/>
    <cellStyle name="一般 4 3 2 8 2 3 3" xfId="40552" xr:uid="{F5FFC4D0-74EB-4EC7-8916-288C41FB26AD}"/>
    <cellStyle name="一般 4 3 2 8 2 3 4" xfId="19848" xr:uid="{98708E5B-629C-438D-B3A9-0FC8FC1F6604}"/>
    <cellStyle name="一般 4 3 2 8 2 4" xfId="22916" xr:uid="{35AF3083-4AB4-484B-8BD7-348127C91950}"/>
    <cellStyle name="一般 4 3 2 8 2 5" xfId="33268" xr:uid="{6ABC1D8B-514C-42A7-9DAD-573416266FFC}"/>
    <cellStyle name="一般 4 3 2 8 2 6" xfId="12564" xr:uid="{E5257CE8-8CE0-4575-ABEF-37EB55A76C3F}"/>
    <cellStyle name="一般 4 3 2 8 3" xfId="5660" xr:uid="{E56EC445-8BC5-41B6-9FDA-2782D0D0CC27}"/>
    <cellStyle name="一般 4 3 2 8 3 2" xfId="26364" xr:uid="{BDF0661F-FDB0-4786-8195-71C696B403BA}"/>
    <cellStyle name="一般 4 3 2 8 3 3" xfId="36716" xr:uid="{29F24FD2-AAFD-4D29-8BC6-2C3547061D2B}"/>
    <cellStyle name="一般 4 3 2 8 3 4" xfId="16012" xr:uid="{ACCA570F-E8CF-49CB-8756-DDFBD0259534}"/>
    <cellStyle name="一般 4 3 2 8 4" xfId="3936" xr:uid="{F23C81BF-8794-4D9F-83B7-C21757984C5B}"/>
    <cellStyle name="一般 4 3 2 8 4 2" xfId="24640" xr:uid="{5AE35110-ED64-4779-9025-4575B740AF74}"/>
    <cellStyle name="一般 4 3 2 8 4 3" xfId="34992" xr:uid="{EFA3BAE6-C479-44CA-B67C-0B6149C3186E}"/>
    <cellStyle name="一般 4 3 2 8 4 4" xfId="14288" xr:uid="{5B48EB12-254B-4F9C-940A-6F77498F2BDB}"/>
    <cellStyle name="一般 4 3 2 8 5" xfId="8536" xr:uid="{0356506F-633F-450F-9A7E-5C484B813945}"/>
    <cellStyle name="一般 4 3 2 8 5 2" xfId="29240" xr:uid="{E0010613-AAC6-47CF-9DB2-B5471822F5AD}"/>
    <cellStyle name="一般 4 3 2 8 5 3" xfId="39592" xr:uid="{181F51D3-3B53-48BF-B1CB-E550938D5D39}"/>
    <cellStyle name="一般 4 3 2 8 5 4" xfId="18888" xr:uid="{29ACE64F-E498-492A-AD32-9D3FF40B86CC}"/>
    <cellStyle name="一般 4 3 2 8 6" xfId="21960" xr:uid="{6BEE8541-C945-4F92-8CF8-AE27370AD98E}"/>
    <cellStyle name="一般 4 3 2 8 7" xfId="32312" xr:uid="{75489BA4-C7DF-4C12-B39A-519FC31F25E7}"/>
    <cellStyle name="一般 4 3 2 8 8" xfId="11608" xr:uid="{1E2973FB-C122-41C7-88B3-CAE321021BD7}"/>
    <cellStyle name="一般 4 3 2 9" xfId="872" xr:uid="{3E403B66-E9EB-4847-8B4D-16B44240C154}"/>
    <cellStyle name="一般 4 3 2 9 2" xfId="5472" xr:uid="{635006EE-465E-414B-9F34-AFA214261F3C}"/>
    <cellStyle name="一般 4 3 2 9 2 2" xfId="26176" xr:uid="{86720A0E-A98D-459A-967A-6F0726B2FC39}"/>
    <cellStyle name="一般 4 3 2 9 2 3" xfId="36528" xr:uid="{3EBA89FB-4DCA-443C-BF42-0AAC3F61C972}"/>
    <cellStyle name="一般 4 3 2 9 2 4" xfId="15824" xr:uid="{942D3DC4-5C7B-4D91-A724-50AD02738EA8}"/>
    <cellStyle name="一般 4 3 2 9 3" xfId="3748" xr:uid="{82E7E4DA-77A5-4545-9458-B09D15E58BCF}"/>
    <cellStyle name="一般 4 3 2 9 3 2" xfId="24452" xr:uid="{7508EF42-AC76-47AA-A98D-E23723602FEF}"/>
    <cellStyle name="一般 4 3 2 9 3 3" xfId="34804" xr:uid="{911EE6BE-2456-4280-A76F-2D4F2F46F1A9}"/>
    <cellStyle name="一般 4 3 2 9 3 4" xfId="14100" xr:uid="{511874FE-1994-4CBF-BBFE-A86ED78206B3}"/>
    <cellStyle name="一般 4 3 2 9 4" xfId="8348" xr:uid="{07F4DF3A-143D-4EE1-8AF5-F0FE40F9A8EA}"/>
    <cellStyle name="一般 4 3 2 9 4 2" xfId="29052" xr:uid="{598A7C6D-1732-4005-B7C4-C17BE011F129}"/>
    <cellStyle name="一般 4 3 2 9 4 3" xfId="39404" xr:uid="{7BFAB8BA-E5B2-4A6F-85E5-E8DAD69FA7E1}"/>
    <cellStyle name="一般 4 3 2 9 4 4" xfId="18700" xr:uid="{3687A4F9-2A64-4DED-A471-63187429DF1F}"/>
    <cellStyle name="一般 4 3 2 9 5" xfId="21576" xr:uid="{1B0F6E95-08A7-4185-ABA2-B4CE464EFF8D}"/>
    <cellStyle name="一般 4 3 2 9 6" xfId="31928" xr:uid="{D7A6B83D-67EF-4BCE-8346-106EB77E276E}"/>
    <cellStyle name="一般 4 3 2 9 7" xfId="11224" xr:uid="{B5DD487C-3BA3-4891-ACB8-178888A869FE}"/>
    <cellStyle name="一般 4 3 3" xfId="12" xr:uid="{C4303EF2-57EE-4DED-A78A-30564C92E4AD}"/>
    <cellStyle name="一般 4 3 3 10" xfId="2024" xr:uid="{DD95617D-A5FC-4B2A-A099-EB0B1AF679B6}"/>
    <cellStyle name="一般 4 3 3 10 2" xfId="6432" xr:uid="{4565A624-4D0C-44B0-B9C0-663239676D55}"/>
    <cellStyle name="一般 4 3 3 10 2 2" xfId="27136" xr:uid="{F27C237C-43CC-44B5-A569-4AB29B01AFF6}"/>
    <cellStyle name="一般 4 3 3 10 2 3" xfId="37488" xr:uid="{C5E702AB-F100-442E-B8A3-7BC52290ED8F}"/>
    <cellStyle name="一般 4 3 3 10 2 4" xfId="16784" xr:uid="{0589E022-7A3D-48A1-A5E9-EBB5CCEDF3AE}"/>
    <cellStyle name="一般 4 3 3 10 3" xfId="9308" xr:uid="{ECC56B9A-25B3-4127-92CF-FF704776DC34}"/>
    <cellStyle name="一般 4 3 3 10 3 2" xfId="30012" xr:uid="{2D5F825F-37EA-4032-9F2B-AD64E5D5322E}"/>
    <cellStyle name="一般 4 3 3 10 3 3" xfId="40364" xr:uid="{40B8DF78-5F0A-4175-AE31-7751AFA2D737}"/>
    <cellStyle name="一般 4 3 3 10 3 4" xfId="19660" xr:uid="{A3541329-F283-4D37-95CC-CE1EC55B1D2E}"/>
    <cellStyle name="一般 4 3 3 10 4" xfId="22728" xr:uid="{49882058-3997-4F62-B792-5DA263062106}"/>
    <cellStyle name="一般 4 3 3 10 5" xfId="33080" xr:uid="{0FF81DF4-99F1-4CEF-9C48-B6585D0EA0DB}"/>
    <cellStyle name="一般 4 3 3 10 6" xfId="12376" xr:uid="{3881CA2B-5B9A-4351-AED0-BEF2DBB85DBC}"/>
    <cellStyle name="一般 4 3 3 11" xfId="4708" xr:uid="{C2CFCB80-8EDA-488B-8E1B-F988A44FB6C2}"/>
    <cellStyle name="一般 4 3 3 11 2" xfId="25412" xr:uid="{E068CEE7-FEAE-4A48-8927-0CF34233BCEC}"/>
    <cellStyle name="一般 4 3 3 11 3" xfId="35764" xr:uid="{076F9CB9-7439-41AA-B8CA-7B0B49F8D936}"/>
    <cellStyle name="一般 4 3 3 11 4" xfId="15060" xr:uid="{E4736C68-9960-48A1-A516-F0859FD69C8D}"/>
    <cellStyle name="一般 4 3 3 12" xfId="2984" xr:uid="{85F0677F-B790-42E4-94A1-E10B9E8B7AD7}"/>
    <cellStyle name="一般 4 3 3 12 2" xfId="23688" xr:uid="{EF4595AD-DC41-4300-A688-7549277201EC}"/>
    <cellStyle name="一般 4 3 3 12 3" xfId="34040" xr:uid="{3DDB1118-82AA-45D2-A6AB-A80FFCFCC52A}"/>
    <cellStyle name="一般 4 3 3 12 4" xfId="13336" xr:uid="{8BCB434E-56C9-4E44-A66E-C4F26706ADA4}"/>
    <cellStyle name="一般 4 3 3 13" xfId="7584" xr:uid="{934A7F0A-F79F-40BC-9C8E-EE8C40392B79}"/>
    <cellStyle name="一般 4 3 3 13 2" xfId="28288" xr:uid="{155BF573-409A-4F8B-8CD8-3638DA09ECB9}"/>
    <cellStyle name="一般 4 3 3 13 3" xfId="38640" xr:uid="{0B23C447-9A90-4483-A0F6-FE740DE720A5}"/>
    <cellStyle name="一般 4 3 3 13 4" xfId="17936" xr:uid="{86FAED96-484B-4DF2-9001-E85CB7DFAAA8}"/>
    <cellStyle name="一般 4 3 3 14" xfId="20812" xr:uid="{9ADE8ADF-7D16-41F9-A924-8DCB925F350C}"/>
    <cellStyle name="一般 4 3 3 15" xfId="31164" xr:uid="{B41E77FE-38A3-4E82-89F7-2B44269D2149}"/>
    <cellStyle name="一般 4 3 3 16" xfId="10460" xr:uid="{5A5A4E58-DC49-458B-899E-75B5F07B4EB0}"/>
    <cellStyle name="一般 4 3 3 17" xfId="108" xr:uid="{63FD0EF4-80AA-4AD1-8151-230EEC161BCD}"/>
    <cellStyle name="一般 4 3 3 18" xfId="60" xr:uid="{55F1CC06-354F-45F2-88CD-C37A6B4E0E9E}"/>
    <cellStyle name="一般 4 3 3 2" xfId="24" xr:uid="{2EC8F145-3E1B-4EF1-857B-D5B29D4394C3}"/>
    <cellStyle name="一般 4 3 3 2 10" xfId="4720" xr:uid="{F304531B-DA77-4A44-9F91-CA00B70F7C92}"/>
    <cellStyle name="一般 4 3 3 2 10 2" xfId="25424" xr:uid="{C9B44900-3752-4C4D-9AF8-DB75F5EC14FA}"/>
    <cellStyle name="一般 4 3 3 2 10 3" xfId="35776" xr:uid="{AFFE1181-5DFD-4E1A-8FC9-81CFF97EBEC1}"/>
    <cellStyle name="一般 4 3 3 2 10 4" xfId="15072" xr:uid="{E174ACFF-B1BB-45B3-860B-8FD6654EE1A0}"/>
    <cellStyle name="一般 4 3 3 2 11" xfId="2996" xr:uid="{35E5CBFB-1D3E-4AC0-B50C-546F90545E17}"/>
    <cellStyle name="一般 4 3 3 2 11 2" xfId="23700" xr:uid="{EE9B0957-CD99-4C72-AD16-F1864B8AAA9A}"/>
    <cellStyle name="一般 4 3 3 2 11 3" xfId="34052" xr:uid="{2D628BFF-88C1-47A9-A136-EDD8642C6C84}"/>
    <cellStyle name="一般 4 3 3 2 11 4" xfId="13348" xr:uid="{99A4CDD7-765C-4C6F-A941-D28C58EFFDB5}"/>
    <cellStyle name="一般 4 3 3 2 12" xfId="7596" xr:uid="{4CA6CE04-55A6-44BF-86A4-AC139BB00919}"/>
    <cellStyle name="一般 4 3 3 2 12 2" xfId="28300" xr:uid="{73D593D6-D64B-4C07-88EF-9621005CB82C}"/>
    <cellStyle name="一般 4 3 3 2 12 3" xfId="38652" xr:uid="{1ECDA927-303A-430F-885E-969BCD6E05C9}"/>
    <cellStyle name="一般 4 3 3 2 12 4" xfId="17948" xr:uid="{9AD9F65C-4767-4AFE-88BF-422BEE335C6A}"/>
    <cellStyle name="一般 4 3 3 2 13" xfId="20824" xr:uid="{967CDF26-508C-47ED-9A72-38449790D100}"/>
    <cellStyle name="一般 4 3 3 2 14" xfId="31176" xr:uid="{CAD883C6-A33E-4CBE-B030-AB1DEC082540}"/>
    <cellStyle name="一般 4 3 3 2 15" xfId="10472" xr:uid="{0B3EF2B5-2385-40C7-B2F7-06CE74F88FF0}"/>
    <cellStyle name="一般 4 3 3 2 16" xfId="120" xr:uid="{48BF2193-C477-4B2A-88D1-51BF8E6A7CF6}"/>
    <cellStyle name="一般 4 3 3 2 17" xfId="72" xr:uid="{BA420BF0-1B64-4832-BDAA-DDB440EA747C}"/>
    <cellStyle name="一般 4 3 3 2 2" xfId="48" xr:uid="{B41E76EB-41D3-426F-919B-4CA11E89EE53}"/>
    <cellStyle name="一般 4 3 3 2 2 10" xfId="3020" xr:uid="{D616D2F8-7D9C-433C-9B13-3668732CD619}"/>
    <cellStyle name="一般 4 3 3 2 2 10 2" xfId="23724" xr:uid="{21F839DD-B654-4E89-BB7E-7E887B996E60}"/>
    <cellStyle name="一般 4 3 3 2 2 10 3" xfId="34076" xr:uid="{6F6A9F5A-38DB-4FBB-8E78-014166813F1D}"/>
    <cellStyle name="一般 4 3 3 2 2 10 4" xfId="13372" xr:uid="{0B376A65-1B16-4E0F-9530-EA72809063C7}"/>
    <cellStyle name="一般 4 3 3 2 2 11" xfId="7620" xr:uid="{06BA0CBA-00DF-4DAC-B7C5-DCDE37FE0048}"/>
    <cellStyle name="一般 4 3 3 2 2 11 2" xfId="28324" xr:uid="{FCFF57C3-7D56-49D0-A4BC-6F6B634E52A2}"/>
    <cellStyle name="一般 4 3 3 2 2 11 3" xfId="38676" xr:uid="{BD257C38-27CF-463A-80A8-AE2D03E5FD51}"/>
    <cellStyle name="一般 4 3 3 2 2 11 4" xfId="17972" xr:uid="{55EDD833-7949-4C11-97AB-B9575ED1E663}"/>
    <cellStyle name="一般 4 3 3 2 2 12" xfId="20848" xr:uid="{470B059C-AC12-4A20-B556-F3C7441718F6}"/>
    <cellStyle name="一般 4 3 3 2 2 13" xfId="31200" xr:uid="{F71701DB-66F0-4AD6-A9DD-9490217554E7}"/>
    <cellStyle name="一般 4 3 3 2 2 14" xfId="10496" xr:uid="{2067C76C-38BA-48F2-8222-BC81AD0F4A83}"/>
    <cellStyle name="一般 4 3 3 2 2 15" xfId="144" xr:uid="{C7D65AB4-5FD6-4835-B29B-73F672CF8EAB}"/>
    <cellStyle name="一般 4 3 3 2 2 16" xfId="96" xr:uid="{792996CC-28A2-405C-A326-38E85EE7D272}"/>
    <cellStyle name="一般 4 3 3 2 2 2" xfId="192" xr:uid="{492AC9E9-21C9-469A-8D04-E1120CEBFDC7}"/>
    <cellStyle name="一般 4 3 3 2 2 2 10" xfId="7668" xr:uid="{A08672E5-4FE9-414C-A3B6-9F59E988DB2A}"/>
    <cellStyle name="一般 4 3 3 2 2 2 10 2" xfId="28372" xr:uid="{D73F20D5-87CA-4257-9193-2514289D1C35}"/>
    <cellStyle name="一般 4 3 3 2 2 2 10 3" xfId="38724" xr:uid="{74E43334-6CA9-449C-B8C3-270243B4BBF4}"/>
    <cellStyle name="一般 4 3 3 2 2 2 10 4" xfId="18020" xr:uid="{EBCD0954-C7CA-46B4-9C16-6EB3AF527413}"/>
    <cellStyle name="一般 4 3 3 2 2 2 11" xfId="20896" xr:uid="{F4092E49-C806-45D2-A17F-E1FB592FFD3D}"/>
    <cellStyle name="一般 4 3 3 2 2 2 12" xfId="31248" xr:uid="{423CCEAF-8EBD-48E2-BF8C-8BA0DD6216B0}"/>
    <cellStyle name="一般 4 3 3 2 2 2 13" xfId="10544" xr:uid="{96EFBACF-163B-49C1-A262-38E1E88152DA}"/>
    <cellStyle name="一般 4 3 3 2 2 2 2" xfId="288" xr:uid="{8A25284A-E64B-4DCE-A387-7CD1DBE120DF}"/>
    <cellStyle name="一般 4 3 3 2 2 2 2 10" xfId="20992" xr:uid="{8023363F-0C5F-4C18-A271-A38DF06581E6}"/>
    <cellStyle name="一般 4 3 3 2 2 2 2 11" xfId="31344" xr:uid="{D919B642-DBFC-4FF0-980C-3B15E3FAD6B1}"/>
    <cellStyle name="一般 4 3 3 2 2 2 2 12" xfId="10640" xr:uid="{B76429E6-37A6-4CD8-9DAF-A82B7F382C6A}"/>
    <cellStyle name="一般 4 3 3 2 2 2 2 2" xfId="480" xr:uid="{6C86CE08-2C5C-40EC-9B8E-D22DC8C9CB6D}"/>
    <cellStyle name="一般 4 3 3 2 2 2 2 2 10" xfId="10832" xr:uid="{3932BD6D-5C71-406F-AA05-1AE8F6582B77}"/>
    <cellStyle name="一般 4 3 3 2 2 2 2 2 2" xfId="864" xr:uid="{F45520EF-E95B-46D5-8DE2-7ADADACF3BAF}"/>
    <cellStyle name="一般 4 3 3 2 2 2 2 2 2 2" xfId="2016" xr:uid="{79E627F4-9454-40DB-A115-F0A213B5ABBC}"/>
    <cellStyle name="一般 4 3 3 2 2 2 2 2 2 2 2" xfId="6420" xr:uid="{D58E011C-0DC3-4620-8091-93BFD5F1A119}"/>
    <cellStyle name="一般 4 3 3 2 2 2 2 2 2 2 2 2" xfId="27124" xr:uid="{5A7BA986-E0A9-4BA2-A006-F2B1C5023F6B}"/>
    <cellStyle name="一般 4 3 3 2 2 2 2 2 2 2 2 3" xfId="37476" xr:uid="{8D8EC75E-6FEB-4823-B6C2-F8858EDCDF76}"/>
    <cellStyle name="一般 4 3 3 2 2 2 2 2 2 2 2 4" xfId="16772" xr:uid="{02C8B2ED-68E4-424A-BDE7-73F38069125F}"/>
    <cellStyle name="一般 4 3 3 2 2 2 2 2 2 2 3" xfId="4696" xr:uid="{2035F7CD-AF51-466D-B639-95476EE236F9}"/>
    <cellStyle name="一般 4 3 3 2 2 2 2 2 2 2 3 2" xfId="25400" xr:uid="{46A3296A-981A-4702-A9AE-511DD8CFF3C3}"/>
    <cellStyle name="一般 4 3 3 2 2 2 2 2 2 2 3 3" xfId="35752" xr:uid="{548A4B23-42B5-40C9-8C17-F1C09B134BC4}"/>
    <cellStyle name="一般 4 3 3 2 2 2 2 2 2 2 3 4" xfId="15048" xr:uid="{464F51E6-4331-42E8-92B9-9658C9DC6F8F}"/>
    <cellStyle name="一般 4 3 3 2 2 2 2 2 2 2 4" xfId="9296" xr:uid="{18438F9E-82C6-4877-B924-A0D89934A438}"/>
    <cellStyle name="一般 4 3 3 2 2 2 2 2 2 2 4 2" xfId="30000" xr:uid="{9A1ECBE0-F9A9-4408-9270-19723F780419}"/>
    <cellStyle name="一般 4 3 3 2 2 2 2 2 2 2 4 3" xfId="40352" xr:uid="{2EB1F553-A984-4EE1-BFA0-FEAC5F21C99E}"/>
    <cellStyle name="一般 4 3 3 2 2 2 2 2 2 2 4 4" xfId="19648" xr:uid="{A989D62B-116D-48B9-8E23-03634E8049E8}"/>
    <cellStyle name="一般 4 3 3 2 2 2 2 2 2 2 5" xfId="22720" xr:uid="{F4190558-EA29-409E-9757-0703D99A6A5F}"/>
    <cellStyle name="一般 4 3 3 2 2 2 2 2 2 2 6" xfId="33072" xr:uid="{41ABE2B5-0FE4-49E7-9DEE-0A62B6EB39A5}"/>
    <cellStyle name="一般 4 3 3 2 2 2 2 2 2 2 7" xfId="12368" xr:uid="{5E25E98B-85EC-4869-A605-CADCB73D2DE8}"/>
    <cellStyle name="一般 4 3 3 2 2 2 2 2 2 3" xfId="2780" xr:uid="{F758CED0-25F6-47E3-AA9C-620370BC19EF}"/>
    <cellStyle name="一般 4 3 3 2 2 2 2 2 2 3 2" xfId="7380" xr:uid="{E2EF170E-A133-421E-B4AD-18C8832F85C6}"/>
    <cellStyle name="一般 4 3 3 2 2 2 2 2 2 3 2 2" xfId="28084" xr:uid="{98E21120-3272-4EA9-9027-591F1385C49E}"/>
    <cellStyle name="一般 4 3 3 2 2 2 2 2 2 3 2 3" xfId="38436" xr:uid="{4BC821A1-ADD9-4EDB-876B-06EFD975FE25}"/>
    <cellStyle name="一般 4 3 3 2 2 2 2 2 2 3 2 4" xfId="17732" xr:uid="{793896B6-A7D2-4094-8303-BF7EB0888DB1}"/>
    <cellStyle name="一般 4 3 3 2 2 2 2 2 2 3 3" xfId="10256" xr:uid="{231AA962-0EF6-41EB-BB85-ED651DEC5FAE}"/>
    <cellStyle name="一般 4 3 3 2 2 2 2 2 2 3 3 2" xfId="30960" xr:uid="{A1C7918A-23E6-46AD-8BD7-30951E6F45F7}"/>
    <cellStyle name="一般 4 3 3 2 2 2 2 2 2 3 3 3" xfId="41312" xr:uid="{DE575BB0-EF9E-437A-BB95-6AA0CDC625B5}"/>
    <cellStyle name="一般 4 3 3 2 2 2 2 2 2 3 3 4" xfId="20608" xr:uid="{0D408407-0DA0-4C76-B352-12AB9189EBCC}"/>
    <cellStyle name="一般 4 3 3 2 2 2 2 2 2 3 4" xfId="23484" xr:uid="{BEF80D70-BB0D-44FC-A794-B99A72B90CF8}"/>
    <cellStyle name="一般 4 3 3 2 2 2 2 2 2 3 5" xfId="33836" xr:uid="{D71D5951-6DDD-4CEE-95DF-FCB4E8F0EE90}"/>
    <cellStyle name="一般 4 3 3 2 2 2 2 2 2 3 6" xfId="13132" xr:uid="{E599EA8D-7C1A-4C73-A264-E43576337CEB}"/>
    <cellStyle name="一般 4 3 3 2 2 2 2 2 2 4" xfId="5464" xr:uid="{9E789949-4A46-4D16-BC30-9BA225156A5A}"/>
    <cellStyle name="一般 4 3 3 2 2 2 2 2 2 4 2" xfId="26168" xr:uid="{B1767698-A16D-400C-9585-59503F56A704}"/>
    <cellStyle name="一般 4 3 3 2 2 2 2 2 2 4 3" xfId="36520" xr:uid="{475D9C59-E7A3-4346-BDDA-C19BC38B93C2}"/>
    <cellStyle name="一般 4 3 3 2 2 2 2 2 2 4 4" xfId="15816" xr:uid="{93BD92EC-0218-42F9-8528-4003733AA78A}"/>
    <cellStyle name="一般 4 3 3 2 2 2 2 2 2 5" xfId="3740" xr:uid="{88A66072-8977-411E-A327-AB9FD02E9CCC}"/>
    <cellStyle name="一般 4 3 3 2 2 2 2 2 2 5 2" xfId="24444" xr:uid="{3E93E30F-A9BD-40A6-9749-DDD00A62FC03}"/>
    <cellStyle name="一般 4 3 3 2 2 2 2 2 2 5 3" xfId="34796" xr:uid="{5D5EE9D1-7598-4292-8035-28249442E166}"/>
    <cellStyle name="一般 4 3 3 2 2 2 2 2 2 5 4" xfId="14092" xr:uid="{65431B85-4FCB-4613-B2C5-3655072A45B5}"/>
    <cellStyle name="一般 4 3 3 2 2 2 2 2 2 6" xfId="8340" xr:uid="{26499387-E063-45F2-9447-D44145BC640F}"/>
    <cellStyle name="一般 4 3 3 2 2 2 2 2 2 6 2" xfId="29044" xr:uid="{3E27D054-AA45-43CB-9557-A933B9CA7B4C}"/>
    <cellStyle name="一般 4 3 3 2 2 2 2 2 2 6 3" xfId="39396" xr:uid="{2B8FDE62-30F0-41AC-90BE-178A93DDDE0D}"/>
    <cellStyle name="一般 4 3 3 2 2 2 2 2 2 6 4" xfId="18692" xr:uid="{9C31527F-D835-448E-80E7-D1416D97DC3D}"/>
    <cellStyle name="一般 4 3 3 2 2 2 2 2 2 7" xfId="21568" xr:uid="{73400D3E-3180-4D63-B7FF-00800EEE9B6B}"/>
    <cellStyle name="一般 4 3 3 2 2 2 2 2 2 8" xfId="31920" xr:uid="{4782517A-F1DB-4C89-B3A8-BC2603D8641E}"/>
    <cellStyle name="一般 4 3 3 2 2 2 2 2 2 9" xfId="11216" xr:uid="{4D8483B2-6285-452F-AF63-DA79A96E6D24}"/>
    <cellStyle name="一般 4 3 3 2 2 2 2 2 3" xfId="1632" xr:uid="{B36A9CC5-9116-47D1-B6B4-AAECA20B09E6}"/>
    <cellStyle name="一般 4 3 3 2 2 2 2 2 3 2" xfId="2972" xr:uid="{F3EAA8DC-FE45-4BC5-98E7-5A45360185FF}"/>
    <cellStyle name="一般 4 3 3 2 2 2 2 2 3 2 2" xfId="7572" xr:uid="{F8868BB6-4218-42AD-94CC-D08640A454F8}"/>
    <cellStyle name="一般 4 3 3 2 2 2 2 2 3 2 2 2" xfId="28276" xr:uid="{38F3DC34-4AB9-4350-A64E-492B22C78328}"/>
    <cellStyle name="一般 4 3 3 2 2 2 2 2 3 2 2 3" xfId="38628" xr:uid="{0F2A16E1-C3DA-4311-B90F-3300575E426C}"/>
    <cellStyle name="一般 4 3 3 2 2 2 2 2 3 2 2 4" xfId="17924" xr:uid="{8131BF4C-42C6-4867-8CEB-60BF4DC497DE}"/>
    <cellStyle name="一般 4 3 3 2 2 2 2 2 3 2 3" xfId="10448" xr:uid="{5B34B6E2-0629-405D-9F34-39915E3A10B8}"/>
    <cellStyle name="一般 4 3 3 2 2 2 2 2 3 2 3 2" xfId="31152" xr:uid="{FA567073-EE0F-42AF-B1ED-0B46BBDCCD49}"/>
    <cellStyle name="一般 4 3 3 2 2 2 2 2 3 2 3 3" xfId="41504" xr:uid="{2A528967-DA84-424E-9BD4-AF749B508890}"/>
    <cellStyle name="一般 4 3 3 2 2 2 2 2 3 2 3 4" xfId="20800" xr:uid="{F00F6E34-A0F2-4E98-B85C-E3196039BAB5}"/>
    <cellStyle name="一般 4 3 3 2 2 2 2 2 3 2 4" xfId="23676" xr:uid="{439847DC-23CF-44B7-B1F6-E5252D69AF7A}"/>
    <cellStyle name="一般 4 3 3 2 2 2 2 2 3 2 5" xfId="34028" xr:uid="{C62F2220-CAD0-44E0-BD9B-B2EB74C40331}"/>
    <cellStyle name="一般 4 3 3 2 2 2 2 2 3 2 6" xfId="13324" xr:uid="{6DD8E222-F8AE-4EFF-80BC-D7EA001418B0}"/>
    <cellStyle name="一般 4 3 3 2 2 2 2 2 3 3" xfId="6036" xr:uid="{47F16CBC-C538-4066-9612-D95606B73563}"/>
    <cellStyle name="一般 4 3 3 2 2 2 2 2 3 3 2" xfId="26740" xr:uid="{7AAA2AFA-A76E-47E0-9E59-4011B1993F1E}"/>
    <cellStyle name="一般 4 3 3 2 2 2 2 2 3 3 3" xfId="37092" xr:uid="{962CAAED-5EE4-4AE1-A4FD-8FBF06A1386E}"/>
    <cellStyle name="一般 4 3 3 2 2 2 2 2 3 3 4" xfId="16388" xr:uid="{1C0A07AF-F2A0-4696-ADBE-0A293AD3C877}"/>
    <cellStyle name="一般 4 3 3 2 2 2 2 2 3 4" xfId="4312" xr:uid="{A5AB6D20-F9B5-4959-9EC4-CF614A56D2E2}"/>
    <cellStyle name="一般 4 3 3 2 2 2 2 2 3 4 2" xfId="25016" xr:uid="{0D508935-D9AE-41C2-A3A5-DD769BCF5BE3}"/>
    <cellStyle name="一般 4 3 3 2 2 2 2 2 3 4 3" xfId="35368" xr:uid="{C2CA4462-D563-43A2-B317-A759E2E11DFD}"/>
    <cellStyle name="一般 4 3 3 2 2 2 2 2 3 4 4" xfId="14664" xr:uid="{C0CA9A08-B014-489C-8084-5E0A752F50C0}"/>
    <cellStyle name="一般 4 3 3 2 2 2 2 2 3 5" xfId="8912" xr:uid="{84CB88C0-919D-4AF2-99EF-59E686732E6E}"/>
    <cellStyle name="一般 4 3 3 2 2 2 2 2 3 5 2" xfId="29616" xr:uid="{2DC63E24-C5D0-4E7C-888B-8D5689EBF96D}"/>
    <cellStyle name="一般 4 3 3 2 2 2 2 2 3 5 3" xfId="39968" xr:uid="{96B25698-769A-4F9F-96C7-2B63201F12C7}"/>
    <cellStyle name="一般 4 3 3 2 2 2 2 2 3 5 4" xfId="19264" xr:uid="{E9FC2ECA-9AEA-41F7-BBAC-5278BA28C8A9}"/>
    <cellStyle name="一般 4 3 3 2 2 2 2 2 3 6" xfId="22336" xr:uid="{A2A85303-BDB3-4586-A1CB-4A5B1F472549}"/>
    <cellStyle name="一般 4 3 3 2 2 2 2 2 3 7" xfId="32688" xr:uid="{E24BA186-0039-44AB-918D-C441CB45648F}"/>
    <cellStyle name="一般 4 3 3 2 2 2 2 2 3 8" xfId="11984" xr:uid="{6177E7B5-D3E2-47BA-9468-1935C42543EE}"/>
    <cellStyle name="一般 4 3 3 2 2 2 2 2 4" xfId="1248" xr:uid="{9D0CDB44-A9F3-44AC-B4B6-CDA08BD7C946}"/>
    <cellStyle name="一般 4 3 3 2 2 2 2 2 4 2" xfId="6996" xr:uid="{B57B4727-C399-4C85-8870-17A5148E0F3D}"/>
    <cellStyle name="一般 4 3 3 2 2 2 2 2 4 2 2" xfId="27700" xr:uid="{E59714E9-366F-45E9-BE61-F21E14EC2D38}"/>
    <cellStyle name="一般 4 3 3 2 2 2 2 2 4 2 3" xfId="38052" xr:uid="{D1F3EC2F-DC35-4E9F-8985-65CCBF77997A}"/>
    <cellStyle name="一般 4 3 3 2 2 2 2 2 4 2 4" xfId="17348" xr:uid="{6D1CF3CA-BE84-4437-8CE6-46A1913FE48A}"/>
    <cellStyle name="一般 4 3 3 2 2 2 2 2 4 3" xfId="9872" xr:uid="{532396AC-23A8-48A0-AE22-388BADF2EC26}"/>
    <cellStyle name="一般 4 3 3 2 2 2 2 2 4 3 2" xfId="30576" xr:uid="{0CF31726-5A7E-42A5-8FB8-9450B76AC7CA}"/>
    <cellStyle name="一般 4 3 3 2 2 2 2 2 4 3 3" xfId="40928" xr:uid="{6B93C2EB-9DCC-4E4F-A328-4B7C42D7C080}"/>
    <cellStyle name="一般 4 3 3 2 2 2 2 2 4 3 4" xfId="20224" xr:uid="{7058BC0A-8D96-4BCE-A237-3C1C9504905C}"/>
    <cellStyle name="一般 4 3 3 2 2 2 2 2 4 4" xfId="21952" xr:uid="{2628ACE4-DD3A-406B-B0AB-56A232770C0B}"/>
    <cellStyle name="一般 4 3 3 2 2 2 2 2 4 5" xfId="32304" xr:uid="{C8E79E18-0F1B-48B8-AEE2-918D73E4BF02}"/>
    <cellStyle name="一般 4 3 3 2 2 2 2 2 4 6" xfId="11600" xr:uid="{3DFE909F-045D-4324-887D-6CBEFFBD28A6}"/>
    <cellStyle name="一般 4 3 3 2 2 2 2 2 5" xfId="5080" xr:uid="{30EBA907-913F-4438-A548-520685261BD9}"/>
    <cellStyle name="一般 4 3 3 2 2 2 2 2 5 2" xfId="25784" xr:uid="{C495CE4B-63D2-403F-A839-48667A52A438}"/>
    <cellStyle name="一般 4 3 3 2 2 2 2 2 5 3" xfId="36136" xr:uid="{9D43EFE4-B61A-4128-AA38-B251D2B53457}"/>
    <cellStyle name="一般 4 3 3 2 2 2 2 2 5 4" xfId="15432" xr:uid="{76E9C8D6-F777-4A64-84C6-9E7562489BAB}"/>
    <cellStyle name="一般 4 3 3 2 2 2 2 2 6" xfId="3356" xr:uid="{7A6D3A21-777C-4081-A391-8FAAA425F87D}"/>
    <cellStyle name="一般 4 3 3 2 2 2 2 2 6 2" xfId="24060" xr:uid="{E3D20B84-E282-4ECE-8B5D-AA05F13A8C81}"/>
    <cellStyle name="一般 4 3 3 2 2 2 2 2 6 3" xfId="34412" xr:uid="{51D6C69C-8E6E-4F3F-A7EF-872146225B8C}"/>
    <cellStyle name="一般 4 3 3 2 2 2 2 2 6 4" xfId="13708" xr:uid="{4DDA6F2A-5413-42DA-ACB8-D011EEBF3CFB}"/>
    <cellStyle name="一般 4 3 3 2 2 2 2 2 7" xfId="7956" xr:uid="{F1356E49-50C2-472B-9D8F-0AE8EC5AB0EF}"/>
    <cellStyle name="一般 4 3 3 2 2 2 2 2 7 2" xfId="28660" xr:uid="{9FDF914C-BEF3-4378-AA0E-A70F7163405A}"/>
    <cellStyle name="一般 4 3 3 2 2 2 2 2 7 3" xfId="39012" xr:uid="{6A404E3F-BDDF-4E32-AA0E-A9F54D73DEC5}"/>
    <cellStyle name="一般 4 3 3 2 2 2 2 2 7 4" xfId="18308" xr:uid="{15C07071-B2AF-4E15-A1E3-800B95E95BA2}"/>
    <cellStyle name="一般 4 3 3 2 2 2 2 2 8" xfId="21184" xr:uid="{C88630C8-B3CE-4F7C-AFCC-1F4DA2B0F1E3}"/>
    <cellStyle name="一般 4 3 3 2 2 2 2 2 9" xfId="31536" xr:uid="{AF95B35B-515B-4D92-84B2-311A3E5D34E8}"/>
    <cellStyle name="一般 4 3 3 2 2 2 2 3" xfId="672" xr:uid="{AFCD8F80-96CA-49C9-A2B0-86F7704581E8}"/>
    <cellStyle name="一般 4 3 3 2 2 2 2 3 2" xfId="1824" xr:uid="{2CE915C5-9117-4C68-8139-17DE74BD7AD4}"/>
    <cellStyle name="一般 4 3 3 2 2 2 2 3 2 2" xfId="6228" xr:uid="{2D745E07-2677-4DE0-B61B-60473EF0F3C6}"/>
    <cellStyle name="一般 4 3 3 2 2 2 2 3 2 2 2" xfId="26932" xr:uid="{43E76D24-EF52-4705-AD3A-A0D36B2DB785}"/>
    <cellStyle name="一般 4 3 3 2 2 2 2 3 2 2 3" xfId="37284" xr:uid="{A56A8D82-AB98-4114-899D-167C64DC6785}"/>
    <cellStyle name="一般 4 3 3 2 2 2 2 3 2 2 4" xfId="16580" xr:uid="{B0198AF7-2646-437F-A2D8-E3ABA8C69DDA}"/>
    <cellStyle name="一般 4 3 3 2 2 2 2 3 2 3" xfId="4504" xr:uid="{93D78985-3F63-4BC1-8B0B-206D4F2E0C4E}"/>
    <cellStyle name="一般 4 3 3 2 2 2 2 3 2 3 2" xfId="25208" xr:uid="{36DC138D-0004-44C4-A66F-4CFC2482C270}"/>
    <cellStyle name="一般 4 3 3 2 2 2 2 3 2 3 3" xfId="35560" xr:uid="{1F64D7D7-FB90-4476-89D7-E6D2A50D0A61}"/>
    <cellStyle name="一般 4 3 3 2 2 2 2 3 2 3 4" xfId="14856" xr:uid="{416ED5EA-5430-4D08-A84B-021FE2FA2568}"/>
    <cellStyle name="一般 4 3 3 2 2 2 2 3 2 4" xfId="9104" xr:uid="{791D71E6-815A-422F-8B66-816912AA7D78}"/>
    <cellStyle name="一般 4 3 3 2 2 2 2 3 2 4 2" xfId="29808" xr:uid="{0F2562C9-CB43-4764-84CF-0F5041EF529B}"/>
    <cellStyle name="一般 4 3 3 2 2 2 2 3 2 4 3" xfId="40160" xr:uid="{99469846-C946-4EEC-83DD-F42391F801F2}"/>
    <cellStyle name="一般 4 3 3 2 2 2 2 3 2 4 4" xfId="19456" xr:uid="{B4027722-2B85-4004-B868-349A4676B664}"/>
    <cellStyle name="一般 4 3 3 2 2 2 2 3 2 5" xfId="22528" xr:uid="{F15E5D6B-C648-471F-8F67-C4D8EA6C6637}"/>
    <cellStyle name="一般 4 3 3 2 2 2 2 3 2 6" xfId="32880" xr:uid="{F5758FFC-19F0-4B16-B43E-78E003401454}"/>
    <cellStyle name="一般 4 3 3 2 2 2 2 3 2 7" xfId="12176" xr:uid="{1F818AB7-38A2-4867-8266-FF5E697659D1}"/>
    <cellStyle name="一般 4 3 3 2 2 2 2 3 3" xfId="2588" xr:uid="{7160A8CA-616F-424C-9A6C-5DAE38E72662}"/>
    <cellStyle name="一般 4 3 3 2 2 2 2 3 3 2" xfId="7188" xr:uid="{84A63F97-F5EC-4C4F-A008-DBFAA1F2AB1B}"/>
    <cellStyle name="一般 4 3 3 2 2 2 2 3 3 2 2" xfId="27892" xr:uid="{65448031-1CD9-47AC-96E9-35A2B5C306F3}"/>
    <cellStyle name="一般 4 3 3 2 2 2 2 3 3 2 3" xfId="38244" xr:uid="{F4398405-C960-4A84-8A5C-4D8DA8C331E5}"/>
    <cellStyle name="一般 4 3 3 2 2 2 2 3 3 2 4" xfId="17540" xr:uid="{F9C20EA2-0087-488C-ABDF-8F18A6629C8C}"/>
    <cellStyle name="一般 4 3 3 2 2 2 2 3 3 3" xfId="10064" xr:uid="{58B3BDD6-7995-4482-A6B5-6D0EDB2B2C62}"/>
    <cellStyle name="一般 4 3 3 2 2 2 2 3 3 3 2" xfId="30768" xr:uid="{3FE71834-0CE8-4670-A91B-92C9C63B02F6}"/>
    <cellStyle name="一般 4 3 3 2 2 2 2 3 3 3 3" xfId="41120" xr:uid="{D60BC281-43FF-4CD5-A4F8-E18023597A57}"/>
    <cellStyle name="一般 4 3 3 2 2 2 2 3 3 3 4" xfId="20416" xr:uid="{56015495-6EAA-490B-A079-E8379AED7ACB}"/>
    <cellStyle name="一般 4 3 3 2 2 2 2 3 3 4" xfId="23292" xr:uid="{8D69A664-E93F-49F5-A3B3-764734410C03}"/>
    <cellStyle name="一般 4 3 3 2 2 2 2 3 3 5" xfId="33644" xr:uid="{97DFC707-7626-4B15-AD8F-71FE819E476E}"/>
    <cellStyle name="一般 4 3 3 2 2 2 2 3 3 6" xfId="12940" xr:uid="{2829104C-D91E-4440-B269-5C2DF9A6AC78}"/>
    <cellStyle name="一般 4 3 3 2 2 2 2 3 4" xfId="5272" xr:uid="{E2F7CE40-E4B9-4AFF-B5FA-3FC9F18C1950}"/>
    <cellStyle name="一般 4 3 3 2 2 2 2 3 4 2" xfId="25976" xr:uid="{223A3AE7-3C16-4E14-95FC-0AF77F94B553}"/>
    <cellStyle name="一般 4 3 3 2 2 2 2 3 4 3" xfId="36328" xr:uid="{26C87EA1-3B9F-4658-8480-94BCE35C680B}"/>
    <cellStyle name="一般 4 3 3 2 2 2 2 3 4 4" xfId="15624" xr:uid="{903A3937-0B4A-43B6-9301-9CB8B43B1347}"/>
    <cellStyle name="一般 4 3 3 2 2 2 2 3 5" xfId="3548" xr:uid="{F64294ED-EEAA-490A-B02F-82E5CD4D6EA7}"/>
    <cellStyle name="一般 4 3 3 2 2 2 2 3 5 2" xfId="24252" xr:uid="{13E6BDFE-8BCF-4F04-B329-39A70F6E1DB5}"/>
    <cellStyle name="一般 4 3 3 2 2 2 2 3 5 3" xfId="34604" xr:uid="{CE2EEC8B-2344-461F-B235-90E1A8147C7A}"/>
    <cellStyle name="一般 4 3 3 2 2 2 2 3 5 4" xfId="13900" xr:uid="{5965B946-CDED-4BD9-8E04-121B4BEEFA52}"/>
    <cellStyle name="一般 4 3 3 2 2 2 2 3 6" xfId="8148" xr:uid="{015BEFF7-3DEC-415F-BFB5-1A03F677B7BC}"/>
    <cellStyle name="一般 4 3 3 2 2 2 2 3 6 2" xfId="28852" xr:uid="{00E3AEBA-4E3E-472E-9EF6-79DB28A5DEAB}"/>
    <cellStyle name="一般 4 3 3 2 2 2 2 3 6 3" xfId="39204" xr:uid="{4C5AA832-3415-40DE-BEF0-F874F2A26B3E}"/>
    <cellStyle name="一般 4 3 3 2 2 2 2 3 6 4" xfId="18500" xr:uid="{71A1954A-B44D-4BAD-8FA9-2996E215109C}"/>
    <cellStyle name="一般 4 3 3 2 2 2 2 3 7" xfId="21376" xr:uid="{139952D1-0DB7-479B-B02C-17084F852187}"/>
    <cellStyle name="一般 4 3 3 2 2 2 2 3 8" xfId="31728" xr:uid="{ABDC766E-41FF-484B-AA1C-252F3BD2F590}"/>
    <cellStyle name="一般 4 3 3 2 2 2 2 3 9" xfId="11024" xr:uid="{27E520DC-6903-4A2D-9717-F142895A46FF}"/>
    <cellStyle name="一般 4 3 3 2 2 2 2 4" xfId="1440" xr:uid="{896AB922-DB94-43B6-B77C-E929B7F04CB8}"/>
    <cellStyle name="一般 4 3 3 2 2 2 2 4 2" xfId="2396" xr:uid="{6CFDCFC5-3CE7-4F86-B8B1-3CCD6EE8F402}"/>
    <cellStyle name="一般 4 3 3 2 2 2 2 4 2 2" xfId="6804" xr:uid="{16B7F7EA-A774-4243-AD1C-8FE4049ECDAF}"/>
    <cellStyle name="一般 4 3 3 2 2 2 2 4 2 2 2" xfId="27508" xr:uid="{2BFEA0BA-211C-4D91-8FDF-EFF259F0F939}"/>
    <cellStyle name="一般 4 3 3 2 2 2 2 4 2 2 3" xfId="37860" xr:uid="{F43B7DF2-7F84-42A0-A69D-234D5B772717}"/>
    <cellStyle name="一般 4 3 3 2 2 2 2 4 2 2 4" xfId="17156" xr:uid="{E688E0EC-987C-42B1-8DAB-0B7A0079B3F6}"/>
    <cellStyle name="一般 4 3 3 2 2 2 2 4 2 3" xfId="9680" xr:uid="{7FB08AEB-4E66-4705-B7FF-A26A6C0F3FC3}"/>
    <cellStyle name="一般 4 3 3 2 2 2 2 4 2 3 2" xfId="30384" xr:uid="{3B97E49B-2EB2-4063-8D9C-8B8AA7C667E3}"/>
    <cellStyle name="一般 4 3 3 2 2 2 2 4 2 3 3" xfId="40736" xr:uid="{431F134C-2CA0-4B31-BCCF-0C2169440A29}"/>
    <cellStyle name="一般 4 3 3 2 2 2 2 4 2 3 4" xfId="20032" xr:uid="{FDBEC5B1-AB17-42ED-B672-653824217417}"/>
    <cellStyle name="一般 4 3 3 2 2 2 2 4 2 4" xfId="23100" xr:uid="{A5F664B0-A7FE-425F-A119-303B8F7BB4E6}"/>
    <cellStyle name="一般 4 3 3 2 2 2 2 4 2 5" xfId="33452" xr:uid="{9C935FA5-2628-43EF-B63F-A3E7C2862259}"/>
    <cellStyle name="一般 4 3 3 2 2 2 2 4 2 6" xfId="12748" xr:uid="{4FBF914D-4F80-4361-BF8A-E36ACAD021F0}"/>
    <cellStyle name="一般 4 3 3 2 2 2 2 4 3" xfId="5844" xr:uid="{33DDA24A-B6F3-4218-B59F-FD71446FC8FE}"/>
    <cellStyle name="一般 4 3 3 2 2 2 2 4 3 2" xfId="26548" xr:uid="{C4AB40A4-4876-4C63-9CC2-C1E6A499D21A}"/>
    <cellStyle name="一般 4 3 3 2 2 2 2 4 3 3" xfId="36900" xr:uid="{A0440221-DBB7-4699-BC8B-D3838DB67494}"/>
    <cellStyle name="一般 4 3 3 2 2 2 2 4 3 4" xfId="16196" xr:uid="{C5F40DA6-7E8F-4706-AA72-5E189701A918}"/>
    <cellStyle name="一般 4 3 3 2 2 2 2 4 4" xfId="4120" xr:uid="{42E46E81-AA82-4F36-864F-F81F59367979}"/>
    <cellStyle name="一般 4 3 3 2 2 2 2 4 4 2" xfId="24824" xr:uid="{010E8374-5629-4D96-BE2E-C920F67375A1}"/>
    <cellStyle name="一般 4 3 3 2 2 2 2 4 4 3" xfId="35176" xr:uid="{2D8A043F-924B-4A4F-AD15-BC402A4E1C91}"/>
    <cellStyle name="一般 4 3 3 2 2 2 2 4 4 4" xfId="14472" xr:uid="{65FD8F2E-052B-4EEF-9E6B-70E96D44EEA4}"/>
    <cellStyle name="一般 4 3 3 2 2 2 2 4 5" xfId="8720" xr:uid="{11A8779F-EDFA-4D5C-B49C-7692DD636764}"/>
    <cellStyle name="一般 4 3 3 2 2 2 2 4 5 2" xfId="29424" xr:uid="{1ACCEB91-2BA2-4D93-B29A-BDB95659E545}"/>
    <cellStyle name="一般 4 3 3 2 2 2 2 4 5 3" xfId="39776" xr:uid="{2E8B2224-09FA-4A40-A80D-DBD5C7122487}"/>
    <cellStyle name="一般 4 3 3 2 2 2 2 4 5 4" xfId="19072" xr:uid="{5DA8B2B5-6AA6-4D69-9DDB-D1D7AB109261}"/>
    <cellStyle name="一般 4 3 3 2 2 2 2 4 6" xfId="22144" xr:uid="{4257F31F-BAAE-4BBF-9ADB-787F20F33EA7}"/>
    <cellStyle name="一般 4 3 3 2 2 2 2 4 7" xfId="32496" xr:uid="{32AB5038-FAF9-4970-9E2E-D57C3D33D08F}"/>
    <cellStyle name="一般 4 3 3 2 2 2 2 4 8" xfId="11792" xr:uid="{34F9BD63-00F7-438E-981B-22FBDC658183}"/>
    <cellStyle name="一般 4 3 3 2 2 2 2 5" xfId="1056" xr:uid="{247AE9A9-1DC8-49FB-96A3-DC2624A41CD3}"/>
    <cellStyle name="一般 4 3 3 2 2 2 2 5 2" xfId="5656" xr:uid="{9E6F1209-464C-436C-98D7-A2B6DEF491B0}"/>
    <cellStyle name="一般 4 3 3 2 2 2 2 5 2 2" xfId="26360" xr:uid="{4B0E103F-BE14-42EF-A035-11E582027E7D}"/>
    <cellStyle name="一般 4 3 3 2 2 2 2 5 2 3" xfId="36712" xr:uid="{85360554-8879-40B6-89BB-0F39FC88AF50}"/>
    <cellStyle name="一般 4 3 3 2 2 2 2 5 2 4" xfId="16008" xr:uid="{152BEB85-F688-4A7B-855B-ADAD4B100962}"/>
    <cellStyle name="一般 4 3 3 2 2 2 2 5 3" xfId="3932" xr:uid="{C5892458-C2DE-4A4E-B3E8-2A7967A8C1E4}"/>
    <cellStyle name="一般 4 3 3 2 2 2 2 5 3 2" xfId="24636" xr:uid="{FBB7BB87-2C50-49ED-88B3-15F07E9F9E71}"/>
    <cellStyle name="一般 4 3 3 2 2 2 2 5 3 3" xfId="34988" xr:uid="{34EE6FFB-CF33-4BEE-9E4B-F2B578FFF152}"/>
    <cellStyle name="一般 4 3 3 2 2 2 2 5 3 4" xfId="14284" xr:uid="{C80B91A3-C571-4E7B-9983-A815B7A788C4}"/>
    <cellStyle name="一般 4 3 3 2 2 2 2 5 4" xfId="8532" xr:uid="{5C460A25-7DD4-4061-A464-02931F3E97B4}"/>
    <cellStyle name="一般 4 3 3 2 2 2 2 5 4 2" xfId="29236" xr:uid="{C2366E10-F6B6-4C37-858A-C5A6911D9802}"/>
    <cellStyle name="一般 4 3 3 2 2 2 2 5 4 3" xfId="39588" xr:uid="{29D5A124-1B49-4E72-B365-F5D1E364A042}"/>
    <cellStyle name="一般 4 3 3 2 2 2 2 5 4 4" xfId="18884" xr:uid="{CC222DF8-9E0E-4435-8733-C09493810B46}"/>
    <cellStyle name="一般 4 3 3 2 2 2 2 5 5" xfId="21760" xr:uid="{4DAAA61C-059D-4F21-BA67-2A7D8C234EAB}"/>
    <cellStyle name="一般 4 3 3 2 2 2 2 5 6" xfId="32112" xr:uid="{FFC9A44F-192C-4AB6-9623-0B7815DC25F4}"/>
    <cellStyle name="一般 4 3 3 2 2 2 2 5 7" xfId="11408" xr:uid="{FC3B21EF-69B0-4B14-B195-27DB8FFFB1FB}"/>
    <cellStyle name="一般 4 3 3 2 2 2 2 6" xfId="2204" xr:uid="{855D444C-495F-4E61-9758-92BB83A53A2C}"/>
    <cellStyle name="一般 4 3 3 2 2 2 2 6 2" xfId="6612" xr:uid="{7655AC91-390A-4B37-BA36-2347AB53DE3F}"/>
    <cellStyle name="一般 4 3 3 2 2 2 2 6 2 2" xfId="27316" xr:uid="{BB325E05-B611-486D-9E0C-97943427AC10}"/>
    <cellStyle name="一般 4 3 3 2 2 2 2 6 2 3" xfId="37668" xr:uid="{A325D174-7FCB-495B-B5C0-AB7C6482F6BB}"/>
    <cellStyle name="一般 4 3 3 2 2 2 2 6 2 4" xfId="16964" xr:uid="{BF5C309D-C259-4D75-916C-55DCC7F19F1E}"/>
    <cellStyle name="一般 4 3 3 2 2 2 2 6 3" xfId="9488" xr:uid="{877BD08A-237C-4C34-86A0-EAEB7BE53130}"/>
    <cellStyle name="一般 4 3 3 2 2 2 2 6 3 2" xfId="30192" xr:uid="{93957E79-C6AF-4F0A-82A9-1A6865FFBD24}"/>
    <cellStyle name="一般 4 3 3 2 2 2 2 6 3 3" xfId="40544" xr:uid="{4383CF82-2241-4FAA-9394-1FD8911EA799}"/>
    <cellStyle name="一般 4 3 3 2 2 2 2 6 3 4" xfId="19840" xr:uid="{4ABB5232-13B6-4323-9C9A-56713D1ED27E}"/>
    <cellStyle name="一般 4 3 3 2 2 2 2 6 4" xfId="22908" xr:uid="{20AA4A7F-A2FA-4101-86CB-DFDA69EA53CB}"/>
    <cellStyle name="一般 4 3 3 2 2 2 2 6 5" xfId="33260" xr:uid="{4BDBFB05-15AB-4F46-8842-3786ADF619D6}"/>
    <cellStyle name="一般 4 3 3 2 2 2 2 6 6" xfId="12556" xr:uid="{70EF5532-1F97-4222-A6C8-43F5C8B55261}"/>
    <cellStyle name="一般 4 3 3 2 2 2 2 7" xfId="4888" xr:uid="{93DDD302-A108-4DB7-AFC8-FD08F6CC1569}"/>
    <cellStyle name="一般 4 3 3 2 2 2 2 7 2" xfId="25592" xr:uid="{7D864D7F-3940-470F-92C7-0D0F4DA5D2CD}"/>
    <cellStyle name="一般 4 3 3 2 2 2 2 7 3" xfId="35944" xr:uid="{B9992C28-1391-4577-A2D1-E9BA5BB8708B}"/>
    <cellStyle name="一般 4 3 3 2 2 2 2 7 4" xfId="15240" xr:uid="{9FCCC4A5-1139-4831-9B32-48116270A6E6}"/>
    <cellStyle name="一般 4 3 3 2 2 2 2 8" xfId="3164" xr:uid="{C6F73664-6E63-4644-953F-2D0DB5D1804A}"/>
    <cellStyle name="一般 4 3 3 2 2 2 2 8 2" xfId="23868" xr:uid="{30686D27-3FF6-4DC1-B2E8-EF5C8F5584D6}"/>
    <cellStyle name="一般 4 3 3 2 2 2 2 8 3" xfId="34220" xr:uid="{719B6E50-EC90-42DC-AC6E-7562E822FAA7}"/>
    <cellStyle name="一般 4 3 3 2 2 2 2 8 4" xfId="13516" xr:uid="{437C96EB-50FE-4831-B299-0791C44DA021}"/>
    <cellStyle name="一般 4 3 3 2 2 2 2 9" xfId="7764" xr:uid="{742F0E20-14BE-4917-BB39-B57B5AA0D131}"/>
    <cellStyle name="一般 4 3 3 2 2 2 2 9 2" xfId="28468" xr:uid="{EF953725-0CEE-488F-8C26-3FE20204C484}"/>
    <cellStyle name="一般 4 3 3 2 2 2 2 9 3" xfId="38820" xr:uid="{71B917F5-89D1-4611-A8F7-544392DFC65D}"/>
    <cellStyle name="一般 4 3 3 2 2 2 2 9 4" xfId="18116" xr:uid="{88D80B5C-8208-4B68-8575-719ADC3C6F4E}"/>
    <cellStyle name="一般 4 3 3 2 2 2 3" xfId="384" xr:uid="{863738D9-46D2-4E83-B534-8DA4CFE4A06D}"/>
    <cellStyle name="一般 4 3 3 2 2 2 3 10" xfId="10736" xr:uid="{87F73E22-99DC-498C-A5D6-C02C2BA5A16E}"/>
    <cellStyle name="一般 4 3 3 2 2 2 3 2" xfId="768" xr:uid="{2ACF6AED-AFDA-4949-9A91-A01BF4A1424A}"/>
    <cellStyle name="一般 4 3 3 2 2 2 3 2 2" xfId="1920" xr:uid="{388972A4-533C-40E2-A8DA-CCB4C7525154}"/>
    <cellStyle name="一般 4 3 3 2 2 2 3 2 2 2" xfId="6324" xr:uid="{BB41EBD9-FFE6-44E3-8764-207EA7474C94}"/>
    <cellStyle name="一般 4 3 3 2 2 2 3 2 2 2 2" xfId="27028" xr:uid="{87396E63-C5E6-4E05-87FF-247AB4369DFE}"/>
    <cellStyle name="一般 4 3 3 2 2 2 3 2 2 2 3" xfId="37380" xr:uid="{5927A46B-5493-441B-B081-113EFB4258A4}"/>
    <cellStyle name="一般 4 3 3 2 2 2 3 2 2 2 4" xfId="16676" xr:uid="{6F6F2673-8FF8-4478-960D-73E98CF5BB31}"/>
    <cellStyle name="一般 4 3 3 2 2 2 3 2 2 3" xfId="4600" xr:uid="{5570834D-1CF2-443E-A618-991D566A21DA}"/>
    <cellStyle name="一般 4 3 3 2 2 2 3 2 2 3 2" xfId="25304" xr:uid="{31084F3A-95EC-40DD-A66D-94092C560DFA}"/>
    <cellStyle name="一般 4 3 3 2 2 2 3 2 2 3 3" xfId="35656" xr:uid="{789D734E-7B03-42D7-BBA0-E4CE49DDFBEF}"/>
    <cellStyle name="一般 4 3 3 2 2 2 3 2 2 3 4" xfId="14952" xr:uid="{B25A2773-452E-46CF-991E-95040805E561}"/>
    <cellStyle name="一般 4 3 3 2 2 2 3 2 2 4" xfId="9200" xr:uid="{E6D369CD-10BD-476D-BD61-597C9AC74275}"/>
    <cellStyle name="一般 4 3 3 2 2 2 3 2 2 4 2" xfId="29904" xr:uid="{8279BA6E-F678-4E22-A73C-10774C5417F0}"/>
    <cellStyle name="一般 4 3 3 2 2 2 3 2 2 4 3" xfId="40256" xr:uid="{CA143A48-03BD-4A51-BB01-35A7C8B297DF}"/>
    <cellStyle name="一般 4 3 3 2 2 2 3 2 2 4 4" xfId="19552" xr:uid="{C04B9B3F-E50D-4A3F-B2A7-EDE7415E1ABF}"/>
    <cellStyle name="一般 4 3 3 2 2 2 3 2 2 5" xfId="22624" xr:uid="{D1C9E83F-70EE-4904-9736-DAFC3AA38562}"/>
    <cellStyle name="一般 4 3 3 2 2 2 3 2 2 6" xfId="32976" xr:uid="{9F78107B-72C9-4180-88BE-CE2A04DE2F6C}"/>
    <cellStyle name="一般 4 3 3 2 2 2 3 2 2 7" xfId="12272" xr:uid="{ADA6E49C-FACB-4B70-B5C3-021D447D8D75}"/>
    <cellStyle name="一般 4 3 3 2 2 2 3 2 3" xfId="2684" xr:uid="{949A927E-BA9E-46A2-988C-930A27A0DBF3}"/>
    <cellStyle name="一般 4 3 3 2 2 2 3 2 3 2" xfId="7284" xr:uid="{8EA6040D-49C0-4BC5-B443-E6D873E0A8B1}"/>
    <cellStyle name="一般 4 3 3 2 2 2 3 2 3 2 2" xfId="27988" xr:uid="{A1BCBB24-9D25-4868-8E8E-B0D12A6C6583}"/>
    <cellStyle name="一般 4 3 3 2 2 2 3 2 3 2 3" xfId="38340" xr:uid="{F580005A-B8F1-4B18-A96F-160FEDF79043}"/>
    <cellStyle name="一般 4 3 3 2 2 2 3 2 3 2 4" xfId="17636" xr:uid="{28938932-F04A-482B-B5E4-0C1A67A99BD3}"/>
    <cellStyle name="一般 4 3 3 2 2 2 3 2 3 3" xfId="10160" xr:uid="{92BC55C4-4B51-49D5-A88B-89C6DC2D802D}"/>
    <cellStyle name="一般 4 3 3 2 2 2 3 2 3 3 2" xfId="30864" xr:uid="{F22F0A6A-4DB7-4CE7-ACAA-BDED739C18F8}"/>
    <cellStyle name="一般 4 3 3 2 2 2 3 2 3 3 3" xfId="41216" xr:uid="{ABE3A667-B4AB-4711-9BFD-272A1B8D2F74}"/>
    <cellStyle name="一般 4 3 3 2 2 2 3 2 3 3 4" xfId="20512" xr:uid="{333EF3B0-B6AC-42B7-BAAA-7B87C19658D5}"/>
    <cellStyle name="一般 4 3 3 2 2 2 3 2 3 4" xfId="23388" xr:uid="{BE6695E9-17A6-431B-A998-A7DCCAE35D03}"/>
    <cellStyle name="一般 4 3 3 2 2 2 3 2 3 5" xfId="33740" xr:uid="{4CC50A4B-D150-448D-A775-83C461E8F27B}"/>
    <cellStyle name="一般 4 3 3 2 2 2 3 2 3 6" xfId="13036" xr:uid="{4FB9AD44-2AD1-4605-A92F-022C466AE74E}"/>
    <cellStyle name="一般 4 3 3 2 2 2 3 2 4" xfId="5368" xr:uid="{B0E85059-31C9-40AE-B015-A93B1D77B220}"/>
    <cellStyle name="一般 4 3 3 2 2 2 3 2 4 2" xfId="26072" xr:uid="{F2601F77-E3DE-490F-B445-F33818AF1B94}"/>
    <cellStyle name="一般 4 3 3 2 2 2 3 2 4 3" xfId="36424" xr:uid="{2A9EDB67-E6D8-4B52-BD7F-5221CEAC3EE4}"/>
    <cellStyle name="一般 4 3 3 2 2 2 3 2 4 4" xfId="15720" xr:uid="{5AC13823-9FAA-48E7-9527-6D2711088702}"/>
    <cellStyle name="一般 4 3 3 2 2 2 3 2 5" xfId="3644" xr:uid="{B219DE5C-D80F-4CA4-9C67-612AD54B0320}"/>
    <cellStyle name="一般 4 3 3 2 2 2 3 2 5 2" xfId="24348" xr:uid="{E98C9617-DBA6-49A8-AED3-F5B2798C4ED3}"/>
    <cellStyle name="一般 4 3 3 2 2 2 3 2 5 3" xfId="34700" xr:uid="{1B142C7C-6AE7-42BC-B687-B6CF76F0E4AD}"/>
    <cellStyle name="一般 4 3 3 2 2 2 3 2 5 4" xfId="13996" xr:uid="{295FD1A9-64BA-4234-8507-7056BA1D349C}"/>
    <cellStyle name="一般 4 3 3 2 2 2 3 2 6" xfId="8244" xr:uid="{4102327B-7D97-4E3F-8198-103C28211C2D}"/>
    <cellStyle name="一般 4 3 3 2 2 2 3 2 6 2" xfId="28948" xr:uid="{F25283D0-7FB8-4C66-AC5D-2E0251749A1E}"/>
    <cellStyle name="一般 4 3 3 2 2 2 3 2 6 3" xfId="39300" xr:uid="{E3E50773-CB12-4701-9297-EC262786A2CD}"/>
    <cellStyle name="一般 4 3 3 2 2 2 3 2 6 4" xfId="18596" xr:uid="{87F06031-256F-430A-A65F-2FAAAED5E138}"/>
    <cellStyle name="一般 4 3 3 2 2 2 3 2 7" xfId="21472" xr:uid="{7C36E05C-E929-423E-BF75-DA18D7166EC8}"/>
    <cellStyle name="一般 4 3 3 2 2 2 3 2 8" xfId="31824" xr:uid="{28B2D7DB-FA31-46A2-8F86-6082A7C4D7DE}"/>
    <cellStyle name="一般 4 3 3 2 2 2 3 2 9" xfId="11120" xr:uid="{043749DF-BA8D-4E34-B960-D9A01EDF5993}"/>
    <cellStyle name="一般 4 3 3 2 2 2 3 3" xfId="1536" xr:uid="{222FFF8C-67F7-4A42-A5C8-88C64D11A67D}"/>
    <cellStyle name="一般 4 3 3 2 2 2 3 3 2" xfId="2876" xr:uid="{DFCFA34E-A264-41D7-9B9F-65786698BC65}"/>
    <cellStyle name="一般 4 3 3 2 2 2 3 3 2 2" xfId="7476" xr:uid="{6CF7911D-8271-4301-83F2-59D278DAE658}"/>
    <cellStyle name="一般 4 3 3 2 2 2 3 3 2 2 2" xfId="28180" xr:uid="{ACFDEAB9-DC4B-4C74-BEAA-55337C64AE8A}"/>
    <cellStyle name="一般 4 3 3 2 2 2 3 3 2 2 3" xfId="38532" xr:uid="{67E596D8-83C4-457C-A2B0-192829E498CE}"/>
    <cellStyle name="一般 4 3 3 2 2 2 3 3 2 2 4" xfId="17828" xr:uid="{34B6F689-CF42-4A19-8F34-55F701C1B7AC}"/>
    <cellStyle name="一般 4 3 3 2 2 2 3 3 2 3" xfId="10352" xr:uid="{84168C38-4D21-408C-8820-D9253489FA33}"/>
    <cellStyle name="一般 4 3 3 2 2 2 3 3 2 3 2" xfId="31056" xr:uid="{792A84B9-5EBD-48AF-AD4E-F621901D38F9}"/>
    <cellStyle name="一般 4 3 3 2 2 2 3 3 2 3 3" xfId="41408" xr:uid="{EA606EB8-1874-4903-9A69-751C02585F36}"/>
    <cellStyle name="一般 4 3 3 2 2 2 3 3 2 3 4" xfId="20704" xr:uid="{90F22208-C1D0-4277-B03A-940931632DC0}"/>
    <cellStyle name="一般 4 3 3 2 2 2 3 3 2 4" xfId="23580" xr:uid="{D9348565-255D-48D1-AECD-172B4CDC1D18}"/>
    <cellStyle name="一般 4 3 3 2 2 2 3 3 2 5" xfId="33932" xr:uid="{2AFBF1B5-92D5-4C20-AA53-3E6F1155E754}"/>
    <cellStyle name="一般 4 3 3 2 2 2 3 3 2 6" xfId="13228" xr:uid="{738CDDFF-B775-4961-B3CA-61CBCB8F5666}"/>
    <cellStyle name="一般 4 3 3 2 2 2 3 3 3" xfId="5940" xr:uid="{FB951A4F-532C-4741-967E-D27B9991EA76}"/>
    <cellStyle name="一般 4 3 3 2 2 2 3 3 3 2" xfId="26644" xr:uid="{12DA2EA3-86EB-437A-8A4E-C0E6C99425E3}"/>
    <cellStyle name="一般 4 3 3 2 2 2 3 3 3 3" xfId="36996" xr:uid="{B99D7291-75BE-4B19-8B2E-AC2D976A7B1F}"/>
    <cellStyle name="一般 4 3 3 2 2 2 3 3 3 4" xfId="16292" xr:uid="{902649DA-35F3-42A0-AB78-D8E219F0F524}"/>
    <cellStyle name="一般 4 3 3 2 2 2 3 3 4" xfId="4216" xr:uid="{B16F4089-8BB0-484E-8EB9-0CC59E2A614E}"/>
    <cellStyle name="一般 4 3 3 2 2 2 3 3 4 2" xfId="24920" xr:uid="{7A51184F-C754-4ABD-B03C-86576931FAC7}"/>
    <cellStyle name="一般 4 3 3 2 2 2 3 3 4 3" xfId="35272" xr:uid="{CE935E67-C47A-4434-A98F-5EE05F42EA37}"/>
    <cellStyle name="一般 4 3 3 2 2 2 3 3 4 4" xfId="14568" xr:uid="{C08CC9B1-F7DB-4A5C-A5FC-412EE504D12D}"/>
    <cellStyle name="一般 4 3 3 2 2 2 3 3 5" xfId="8816" xr:uid="{34258673-A177-455C-BFAD-BD2DEDEEE5FE}"/>
    <cellStyle name="一般 4 3 3 2 2 2 3 3 5 2" xfId="29520" xr:uid="{B7AB2EC8-4EA6-4BEA-A6DE-426B9AAA9EB5}"/>
    <cellStyle name="一般 4 3 3 2 2 2 3 3 5 3" xfId="39872" xr:uid="{EFDE2984-7D54-4EAF-A538-B014D59BDA59}"/>
    <cellStyle name="一般 4 3 3 2 2 2 3 3 5 4" xfId="19168" xr:uid="{A0180923-3716-447B-A770-AF8495247505}"/>
    <cellStyle name="一般 4 3 3 2 2 2 3 3 6" xfId="22240" xr:uid="{97426886-B0D0-45A0-9445-ACBE9FDC91F6}"/>
    <cellStyle name="一般 4 3 3 2 2 2 3 3 7" xfId="32592" xr:uid="{A69A78F9-77CB-46E3-B32A-C7AA94647D91}"/>
    <cellStyle name="一般 4 3 3 2 2 2 3 3 8" xfId="11888" xr:uid="{E72E1611-2B4E-470B-AEA0-E997223BB39E}"/>
    <cellStyle name="一般 4 3 3 2 2 2 3 4" xfId="1152" xr:uid="{81AC2FCF-6239-48A1-8CE7-6F5AF13469EC}"/>
    <cellStyle name="一般 4 3 3 2 2 2 3 4 2" xfId="6900" xr:uid="{949309B0-4BAD-43F5-8049-C997F6B845E9}"/>
    <cellStyle name="一般 4 3 3 2 2 2 3 4 2 2" xfId="27604" xr:uid="{71E5738D-51D6-4323-BE7A-E4C6ABA93D23}"/>
    <cellStyle name="一般 4 3 3 2 2 2 3 4 2 3" xfId="37956" xr:uid="{67C83910-040D-4633-A356-B5265E2F305B}"/>
    <cellStyle name="一般 4 3 3 2 2 2 3 4 2 4" xfId="17252" xr:uid="{2B8F6DC8-AC77-4C1C-ABE5-7088D308D80B}"/>
    <cellStyle name="一般 4 3 3 2 2 2 3 4 3" xfId="9776" xr:uid="{6277F7D7-8D52-4A0A-B9FB-C9E40DE142FB}"/>
    <cellStyle name="一般 4 3 3 2 2 2 3 4 3 2" xfId="30480" xr:uid="{CAB74F50-042A-4EA9-8CB1-A19417B8022D}"/>
    <cellStyle name="一般 4 3 3 2 2 2 3 4 3 3" xfId="40832" xr:uid="{B519331C-8A1E-4559-A5F2-0A90ED32042E}"/>
    <cellStyle name="一般 4 3 3 2 2 2 3 4 3 4" xfId="20128" xr:uid="{56570FF9-366F-48DF-A52F-A76D0616DDC4}"/>
    <cellStyle name="一般 4 3 3 2 2 2 3 4 4" xfId="21856" xr:uid="{5AC79ED2-E457-4BAD-A450-BE5014012617}"/>
    <cellStyle name="一般 4 3 3 2 2 2 3 4 5" xfId="32208" xr:uid="{C095DFAF-C6E1-4138-9317-363CABE81B11}"/>
    <cellStyle name="一般 4 3 3 2 2 2 3 4 6" xfId="11504" xr:uid="{90F3C26F-A0CB-47A1-9266-D72DAFB275C3}"/>
    <cellStyle name="一般 4 3 3 2 2 2 3 5" xfId="4984" xr:uid="{F207609A-0764-455E-A977-C98F3904F3D1}"/>
    <cellStyle name="一般 4 3 3 2 2 2 3 5 2" xfId="25688" xr:uid="{296A88E2-080A-4FC7-A857-1E708A0B34B8}"/>
    <cellStyle name="一般 4 3 3 2 2 2 3 5 3" xfId="36040" xr:uid="{2989C7DA-F5A6-4C3E-8302-111ABA3A75CC}"/>
    <cellStyle name="一般 4 3 3 2 2 2 3 5 4" xfId="15336" xr:uid="{07305010-4760-4842-B2C7-DAF96B872839}"/>
    <cellStyle name="一般 4 3 3 2 2 2 3 6" xfId="3260" xr:uid="{609CCD80-5A90-4FA5-8929-F08CB1215313}"/>
    <cellStyle name="一般 4 3 3 2 2 2 3 6 2" xfId="23964" xr:uid="{FDC3023A-F6B1-49E2-8B3E-CB548A574B8C}"/>
    <cellStyle name="一般 4 3 3 2 2 2 3 6 3" xfId="34316" xr:uid="{C39426D4-BF5E-4234-B9C4-35C6C68FF948}"/>
    <cellStyle name="一般 4 3 3 2 2 2 3 6 4" xfId="13612" xr:uid="{258BD508-B252-44DF-B37C-AA8212DB3F25}"/>
    <cellStyle name="一般 4 3 3 2 2 2 3 7" xfId="7860" xr:uid="{BD91A4EB-32AF-44FF-A665-E19924C568BB}"/>
    <cellStyle name="一般 4 3 3 2 2 2 3 7 2" xfId="28564" xr:uid="{B8EB4DCC-D152-4661-8B66-153D88D365CB}"/>
    <cellStyle name="一般 4 3 3 2 2 2 3 7 3" xfId="38916" xr:uid="{5DF73E5B-937C-4518-B717-991BC3D86DA0}"/>
    <cellStyle name="一般 4 3 3 2 2 2 3 7 4" xfId="18212" xr:uid="{C35A8D60-A0E7-4938-A3E6-6EB4770911D1}"/>
    <cellStyle name="一般 4 3 3 2 2 2 3 8" xfId="21088" xr:uid="{9DB20F79-4B13-4D25-BAFC-64799AF3E0B1}"/>
    <cellStyle name="一般 4 3 3 2 2 2 3 9" xfId="31440" xr:uid="{F61C45EE-C32D-4B47-ACA6-FB2EEF375488}"/>
    <cellStyle name="一般 4 3 3 2 2 2 4" xfId="576" xr:uid="{2869EF1A-1818-4B63-9430-14C31D17DB43}"/>
    <cellStyle name="一般 4 3 3 2 2 2 4 2" xfId="1728" xr:uid="{50E06FEE-2A21-4CBB-A151-6CA4D14CF078}"/>
    <cellStyle name="一般 4 3 3 2 2 2 4 2 2" xfId="6132" xr:uid="{89A42B0E-B0DB-4AA3-91D3-149ABF57195C}"/>
    <cellStyle name="一般 4 3 3 2 2 2 4 2 2 2" xfId="26836" xr:uid="{1EE1B2B5-F5D4-4F0F-9A46-FD991F355B3E}"/>
    <cellStyle name="一般 4 3 3 2 2 2 4 2 2 3" xfId="37188" xr:uid="{913552B3-56F9-4040-93F4-32A07052066B}"/>
    <cellStyle name="一般 4 3 3 2 2 2 4 2 2 4" xfId="16484" xr:uid="{8E3D816A-E9CC-44AA-9C17-6F980FE62D54}"/>
    <cellStyle name="一般 4 3 3 2 2 2 4 2 3" xfId="4408" xr:uid="{A96A9728-2CB5-4D5D-A52E-ECD80D7CAEC8}"/>
    <cellStyle name="一般 4 3 3 2 2 2 4 2 3 2" xfId="25112" xr:uid="{61BC28C2-04DF-45E3-83D4-DD0CF794A845}"/>
    <cellStyle name="一般 4 3 3 2 2 2 4 2 3 3" xfId="35464" xr:uid="{CCD77763-48CA-4C7A-93C3-08D746F5CDE6}"/>
    <cellStyle name="一般 4 3 3 2 2 2 4 2 3 4" xfId="14760" xr:uid="{3921DDB1-4935-48A6-9781-EEDA95C6E0F2}"/>
    <cellStyle name="一般 4 3 3 2 2 2 4 2 4" xfId="9008" xr:uid="{D8022D5C-B83F-4A48-BCCC-E59E078B7708}"/>
    <cellStyle name="一般 4 3 3 2 2 2 4 2 4 2" xfId="29712" xr:uid="{08B672AF-13A8-4BB7-A2D6-9F8A974482AB}"/>
    <cellStyle name="一般 4 3 3 2 2 2 4 2 4 3" xfId="40064" xr:uid="{82929F71-DF9F-4E43-8562-9E5B06ABB698}"/>
    <cellStyle name="一般 4 3 3 2 2 2 4 2 4 4" xfId="19360" xr:uid="{AFFDB550-7928-4059-B2B1-10F2909CBCA4}"/>
    <cellStyle name="一般 4 3 3 2 2 2 4 2 5" xfId="22432" xr:uid="{2A7137BC-44FB-49F4-BED7-215EDE20BA97}"/>
    <cellStyle name="一般 4 3 3 2 2 2 4 2 6" xfId="32784" xr:uid="{5C275395-0746-4231-8C67-67AF4C2E8DC7}"/>
    <cellStyle name="一般 4 3 3 2 2 2 4 2 7" xfId="12080" xr:uid="{42E553EE-D104-4E63-9328-430EE0AFB368}"/>
    <cellStyle name="一般 4 3 3 2 2 2 4 3" xfId="2492" xr:uid="{27C3C816-91C9-4540-9F6A-5889E7437ABD}"/>
    <cellStyle name="一般 4 3 3 2 2 2 4 3 2" xfId="7092" xr:uid="{34A334DE-CF9D-4B15-9F31-B2BE6C2A5A66}"/>
    <cellStyle name="一般 4 3 3 2 2 2 4 3 2 2" xfId="27796" xr:uid="{9C317F70-8A0F-4E05-941A-B7F361994E43}"/>
    <cellStyle name="一般 4 3 3 2 2 2 4 3 2 3" xfId="38148" xr:uid="{B84FA6D9-8104-4AD9-BF15-9C4E1336FA3D}"/>
    <cellStyle name="一般 4 3 3 2 2 2 4 3 2 4" xfId="17444" xr:uid="{78133B4C-B437-484B-952B-7C8CA3F66ED9}"/>
    <cellStyle name="一般 4 3 3 2 2 2 4 3 3" xfId="9968" xr:uid="{694E67C9-85CE-4EA8-B94C-5B6F50064897}"/>
    <cellStyle name="一般 4 3 3 2 2 2 4 3 3 2" xfId="30672" xr:uid="{31C3DE7F-BFF9-46A8-9948-FEBFE1462E26}"/>
    <cellStyle name="一般 4 3 3 2 2 2 4 3 3 3" xfId="41024" xr:uid="{E207D836-4E5D-4C78-A67D-B5F9926F4656}"/>
    <cellStyle name="一般 4 3 3 2 2 2 4 3 3 4" xfId="20320" xr:uid="{C786B2A1-FFCC-46D4-8A61-CDB5F46A59B1}"/>
    <cellStyle name="一般 4 3 3 2 2 2 4 3 4" xfId="23196" xr:uid="{FF44016E-8AFA-403D-9DAD-9FCB3AA983EB}"/>
    <cellStyle name="一般 4 3 3 2 2 2 4 3 5" xfId="33548" xr:uid="{267868BE-38FD-44FB-99D3-9EEB73A70238}"/>
    <cellStyle name="一般 4 3 3 2 2 2 4 3 6" xfId="12844" xr:uid="{E3955B9E-72B4-478F-97A2-7A3D567FF04C}"/>
    <cellStyle name="一般 4 3 3 2 2 2 4 4" xfId="5176" xr:uid="{7FB24BF6-8D22-44A9-BFB6-D409E33CE20D}"/>
    <cellStyle name="一般 4 3 3 2 2 2 4 4 2" xfId="25880" xr:uid="{A2AF85A9-2B05-4F4E-A79D-A56682D55C7E}"/>
    <cellStyle name="一般 4 3 3 2 2 2 4 4 3" xfId="36232" xr:uid="{1BB966A4-5AB8-4012-A5C0-3DEE2E7BB172}"/>
    <cellStyle name="一般 4 3 3 2 2 2 4 4 4" xfId="15528" xr:uid="{41648624-372B-44BC-93EC-D71FDABC7356}"/>
    <cellStyle name="一般 4 3 3 2 2 2 4 5" xfId="3452" xr:uid="{D4608C4A-9E18-4DAD-B3A7-647B3D6ECC2E}"/>
    <cellStyle name="一般 4 3 3 2 2 2 4 5 2" xfId="24156" xr:uid="{994B7C35-68AA-4034-941E-2F233C257CA7}"/>
    <cellStyle name="一般 4 3 3 2 2 2 4 5 3" xfId="34508" xr:uid="{3BA56978-DA8D-44AB-A906-A46739C9B2F7}"/>
    <cellStyle name="一般 4 3 3 2 2 2 4 5 4" xfId="13804" xr:uid="{B55ADA4A-F8CF-4B4E-9680-285ABC3E9A85}"/>
    <cellStyle name="一般 4 3 3 2 2 2 4 6" xfId="8052" xr:uid="{6A8FCFC8-AAFD-4270-8E01-4074C12286F9}"/>
    <cellStyle name="一般 4 3 3 2 2 2 4 6 2" xfId="28756" xr:uid="{0A71A91F-C24C-4A67-94FA-6DB996D4F3B7}"/>
    <cellStyle name="一般 4 3 3 2 2 2 4 6 3" xfId="39108" xr:uid="{E568702D-B25A-42C0-98FB-B8C7791B0F59}"/>
    <cellStyle name="一般 4 3 3 2 2 2 4 6 4" xfId="18404" xr:uid="{6C46CE3D-333C-4BCD-9DDD-884CF317B798}"/>
    <cellStyle name="一般 4 3 3 2 2 2 4 7" xfId="21280" xr:uid="{E7A01FCD-8A1D-4083-869A-CDD39678FA59}"/>
    <cellStyle name="一般 4 3 3 2 2 2 4 8" xfId="31632" xr:uid="{9ABD7DEF-A0A0-4BD3-A534-746AFE9221BE}"/>
    <cellStyle name="一般 4 3 3 2 2 2 4 9" xfId="10928" xr:uid="{3FCE0F90-F1E1-4294-B63B-2F7B88DBE710}"/>
    <cellStyle name="一般 4 3 3 2 2 2 5" xfId="1344" xr:uid="{7D80FC02-3890-494A-834C-021CA4564B48}"/>
    <cellStyle name="一般 4 3 3 2 2 2 5 2" xfId="2300" xr:uid="{D6B060DC-5B3A-40D7-A5B4-C8C3000C743C}"/>
    <cellStyle name="一般 4 3 3 2 2 2 5 2 2" xfId="6708" xr:uid="{B626BC08-7BC5-455D-A480-ADDB0EF566A2}"/>
    <cellStyle name="一般 4 3 3 2 2 2 5 2 2 2" xfId="27412" xr:uid="{DCD86CF2-4385-451C-A9FB-73597A93DD98}"/>
    <cellStyle name="一般 4 3 3 2 2 2 5 2 2 3" xfId="37764" xr:uid="{4081225C-4AD5-45BE-8074-14596294236B}"/>
    <cellStyle name="一般 4 3 3 2 2 2 5 2 2 4" xfId="17060" xr:uid="{C2EC9F2B-E10D-4B5B-B130-E509A91588EF}"/>
    <cellStyle name="一般 4 3 3 2 2 2 5 2 3" xfId="9584" xr:uid="{9ACD29AD-6AF9-466D-9CDC-105DB31552F3}"/>
    <cellStyle name="一般 4 3 3 2 2 2 5 2 3 2" xfId="30288" xr:uid="{C44B5C1C-886D-4BAF-A49B-BDDC6C4EB35C}"/>
    <cellStyle name="一般 4 3 3 2 2 2 5 2 3 3" xfId="40640" xr:uid="{542B864F-435F-4047-999B-E38649252104}"/>
    <cellStyle name="一般 4 3 3 2 2 2 5 2 3 4" xfId="19936" xr:uid="{0B643E75-4FBF-44DF-BF7D-32C64F240A0B}"/>
    <cellStyle name="一般 4 3 3 2 2 2 5 2 4" xfId="23004" xr:uid="{6165F823-59F4-4FDE-972B-9A8C81B11E36}"/>
    <cellStyle name="一般 4 3 3 2 2 2 5 2 5" xfId="33356" xr:uid="{8A04CB33-283F-4D76-AF33-C561BFE379A6}"/>
    <cellStyle name="一般 4 3 3 2 2 2 5 2 6" xfId="12652" xr:uid="{C0B55440-C055-48B0-905D-E9378F5439D4}"/>
    <cellStyle name="一般 4 3 3 2 2 2 5 3" xfId="5748" xr:uid="{5790D67C-C0E7-4C0E-A9CD-F4147A58906C}"/>
    <cellStyle name="一般 4 3 3 2 2 2 5 3 2" xfId="26452" xr:uid="{EC758049-F791-4593-AC22-964EABA2AFD8}"/>
    <cellStyle name="一般 4 3 3 2 2 2 5 3 3" xfId="36804" xr:uid="{3F9F6C56-F663-44DF-BE88-AC82210CA3AC}"/>
    <cellStyle name="一般 4 3 3 2 2 2 5 3 4" xfId="16100" xr:uid="{CBF18CF0-2116-4BEC-AAE5-DFD876479665}"/>
    <cellStyle name="一般 4 3 3 2 2 2 5 4" xfId="4024" xr:uid="{06070579-9B15-4624-970A-D3B15614F24F}"/>
    <cellStyle name="一般 4 3 3 2 2 2 5 4 2" xfId="24728" xr:uid="{70F01173-627C-490B-B621-DB466407C3D1}"/>
    <cellStyle name="一般 4 3 3 2 2 2 5 4 3" xfId="35080" xr:uid="{8C183B49-5999-45B8-99AA-A5C96352589C}"/>
    <cellStyle name="一般 4 3 3 2 2 2 5 4 4" xfId="14376" xr:uid="{2084256E-E040-4976-A5A3-1900AB39BB72}"/>
    <cellStyle name="一般 4 3 3 2 2 2 5 5" xfId="8624" xr:uid="{F36CD5AC-9F22-4E6B-BC09-86D6A1813C8F}"/>
    <cellStyle name="一般 4 3 3 2 2 2 5 5 2" xfId="29328" xr:uid="{66118C5D-B06E-4F27-903C-1BB7894C03FE}"/>
    <cellStyle name="一般 4 3 3 2 2 2 5 5 3" xfId="39680" xr:uid="{BC9E4E9F-1849-4354-8F54-F1D23A58682D}"/>
    <cellStyle name="一般 4 3 3 2 2 2 5 5 4" xfId="18976" xr:uid="{9BE5F916-D870-4588-9CD7-297ADA15D8BE}"/>
    <cellStyle name="一般 4 3 3 2 2 2 5 6" xfId="22048" xr:uid="{038F7F8B-C5A7-4E24-A959-E5861EF91C68}"/>
    <cellStyle name="一般 4 3 3 2 2 2 5 7" xfId="32400" xr:uid="{AEAAC208-2533-45FD-BE41-2B76F5F148E6}"/>
    <cellStyle name="一般 4 3 3 2 2 2 5 8" xfId="11696" xr:uid="{C145D7BB-C75D-463A-B4A8-91BFA9CD325B}"/>
    <cellStyle name="一般 4 3 3 2 2 2 6" xfId="960" xr:uid="{C3F7A5CE-857D-4845-8474-D8F1D607D2C4}"/>
    <cellStyle name="一般 4 3 3 2 2 2 6 2" xfId="5560" xr:uid="{F72DFC3C-FE67-4980-9862-7D4B1FBAB087}"/>
    <cellStyle name="一般 4 3 3 2 2 2 6 2 2" xfId="26264" xr:uid="{00EDD38B-9694-4923-92C0-02798BA40C90}"/>
    <cellStyle name="一般 4 3 3 2 2 2 6 2 3" xfId="36616" xr:uid="{958DE707-0836-4442-B092-A1E8AC956E6A}"/>
    <cellStyle name="一般 4 3 3 2 2 2 6 2 4" xfId="15912" xr:uid="{39D87D19-69DF-439E-8990-F7F4E2440944}"/>
    <cellStyle name="一般 4 3 3 2 2 2 6 3" xfId="3836" xr:uid="{DFF720C7-C77F-4F28-924A-B07EF1C55222}"/>
    <cellStyle name="一般 4 3 3 2 2 2 6 3 2" xfId="24540" xr:uid="{E04133A1-A314-4EB2-B816-35F24D2C1225}"/>
    <cellStyle name="一般 4 3 3 2 2 2 6 3 3" xfId="34892" xr:uid="{0332ED92-3A11-4418-8E21-0CE211788254}"/>
    <cellStyle name="一般 4 3 3 2 2 2 6 3 4" xfId="14188" xr:uid="{8751B5B6-D3D1-4370-B374-618B1D8896A8}"/>
    <cellStyle name="一般 4 3 3 2 2 2 6 4" xfId="8436" xr:uid="{4B578C93-83DD-499C-8CDA-386B2F1BE6E3}"/>
    <cellStyle name="一般 4 3 3 2 2 2 6 4 2" xfId="29140" xr:uid="{273C7B09-FB2C-418E-B79E-725785CBB3BE}"/>
    <cellStyle name="一般 4 3 3 2 2 2 6 4 3" xfId="39492" xr:uid="{FE2D65DA-B622-4C79-A901-5B62635206C0}"/>
    <cellStyle name="一般 4 3 3 2 2 2 6 4 4" xfId="18788" xr:uid="{A21C5710-7EE7-481F-BA6D-27934D28F901}"/>
    <cellStyle name="一般 4 3 3 2 2 2 6 5" xfId="21664" xr:uid="{CA0AF163-2810-4341-80FF-E43F56998F1D}"/>
    <cellStyle name="一般 4 3 3 2 2 2 6 6" xfId="32016" xr:uid="{1BB26D33-5D39-489C-BBE0-6098C827BB4B}"/>
    <cellStyle name="一般 4 3 3 2 2 2 6 7" xfId="11312" xr:uid="{B636594A-FCE5-4ACA-9CDE-E3BC372D1CAA}"/>
    <cellStyle name="一般 4 3 3 2 2 2 7" xfId="2108" xr:uid="{1A154333-F23A-4AAE-82CC-4E3BF6A1A857}"/>
    <cellStyle name="一般 4 3 3 2 2 2 7 2" xfId="6516" xr:uid="{A5D9EB6D-4C1F-4D69-9EF7-6C9554699D38}"/>
    <cellStyle name="一般 4 3 3 2 2 2 7 2 2" xfId="27220" xr:uid="{582142EA-9283-46D7-9DDD-E7B86D9466DC}"/>
    <cellStyle name="一般 4 3 3 2 2 2 7 2 3" xfId="37572" xr:uid="{BF69B58E-4256-40FE-9E98-4FB265DB476F}"/>
    <cellStyle name="一般 4 3 3 2 2 2 7 2 4" xfId="16868" xr:uid="{6188A6D7-1B27-4A06-B95A-ADBE6A340FD8}"/>
    <cellStyle name="一般 4 3 3 2 2 2 7 3" xfId="9392" xr:uid="{783FBD0A-4634-43E7-9EE7-F907E011CF1F}"/>
    <cellStyle name="一般 4 3 3 2 2 2 7 3 2" xfId="30096" xr:uid="{6C10F284-38F6-4AF8-80DE-B064BAE150D4}"/>
    <cellStyle name="一般 4 3 3 2 2 2 7 3 3" xfId="40448" xr:uid="{89787270-F872-4361-8DD9-7128B20E1184}"/>
    <cellStyle name="一般 4 3 3 2 2 2 7 3 4" xfId="19744" xr:uid="{FA4A5733-1250-43CE-B8FF-55DCD5A05CCA}"/>
    <cellStyle name="一般 4 3 3 2 2 2 7 4" xfId="22812" xr:uid="{682E5D74-62A7-4626-AE03-0FDF24BCA827}"/>
    <cellStyle name="一般 4 3 3 2 2 2 7 5" xfId="33164" xr:uid="{21452777-410D-404F-AFE2-B36053330D6C}"/>
    <cellStyle name="一般 4 3 3 2 2 2 7 6" xfId="12460" xr:uid="{28E7CDE5-AFEF-4BBF-A06E-3D8CD2DFF603}"/>
    <cellStyle name="一般 4 3 3 2 2 2 8" xfId="4792" xr:uid="{3E4A9916-B48C-45E4-8751-38341668AAFE}"/>
    <cellStyle name="一般 4 3 3 2 2 2 8 2" xfId="25496" xr:uid="{D39EC8CA-958A-4B39-91DF-6D7F6DE5AC1E}"/>
    <cellStyle name="一般 4 3 3 2 2 2 8 3" xfId="35848" xr:uid="{E62E5151-153B-4A7A-9E16-4B345BF9BE8E}"/>
    <cellStyle name="一般 4 3 3 2 2 2 8 4" xfId="15144" xr:uid="{FE2CF64B-423B-480B-8809-74F01E613D3D}"/>
    <cellStyle name="一般 4 3 3 2 2 2 9" xfId="3068" xr:uid="{4421144C-9C45-407A-8B56-9CEF5DF656AD}"/>
    <cellStyle name="一般 4 3 3 2 2 2 9 2" xfId="23772" xr:uid="{20C7577F-459E-484D-B252-C096F1023A8B}"/>
    <cellStyle name="一般 4 3 3 2 2 2 9 3" xfId="34124" xr:uid="{7AE3E4F3-3247-43AC-B6C1-B7D939B29743}"/>
    <cellStyle name="一般 4 3 3 2 2 2 9 4" xfId="13420" xr:uid="{5584A691-587B-45AC-9F43-22862E095912}"/>
    <cellStyle name="一般 4 3 3 2 2 3" xfId="240" xr:uid="{17A3302D-25CA-4915-BA35-1F1832638C2B}"/>
    <cellStyle name="一般 4 3 3 2 2 3 10" xfId="20944" xr:uid="{60C36FDC-6C11-4CD6-ADF4-15762D6DA2FA}"/>
    <cellStyle name="一般 4 3 3 2 2 3 11" xfId="31296" xr:uid="{9B5F35A0-9CE5-4A65-84FB-7AACDAA90B6B}"/>
    <cellStyle name="一般 4 3 3 2 2 3 12" xfId="10592" xr:uid="{7E101DB2-8260-43A3-9551-77A24DC380CD}"/>
    <cellStyle name="一般 4 3 3 2 2 3 2" xfId="432" xr:uid="{5B31C76F-1ECD-457F-BB12-2684F4A0CE53}"/>
    <cellStyle name="一般 4 3 3 2 2 3 2 10" xfId="10784" xr:uid="{B9604497-2567-4102-AAD0-A0665EF4D71F}"/>
    <cellStyle name="一般 4 3 3 2 2 3 2 2" xfId="816" xr:uid="{E1BDD576-3577-447D-820B-36D8E4343F46}"/>
    <cellStyle name="一般 4 3 3 2 2 3 2 2 2" xfId="1968" xr:uid="{533ECEFA-2DFB-4AE1-97E0-783E0369B9A6}"/>
    <cellStyle name="一般 4 3 3 2 2 3 2 2 2 2" xfId="6372" xr:uid="{7106704B-6ACF-4B88-8D35-76299CB0F4A5}"/>
    <cellStyle name="一般 4 3 3 2 2 3 2 2 2 2 2" xfId="27076" xr:uid="{7E5AF999-25AC-4630-9EA8-C2F9FA2FE1D5}"/>
    <cellStyle name="一般 4 3 3 2 2 3 2 2 2 2 3" xfId="37428" xr:uid="{FFA36F2A-01EF-4E1D-83E7-419497938F5A}"/>
    <cellStyle name="一般 4 3 3 2 2 3 2 2 2 2 4" xfId="16724" xr:uid="{E968E450-8F99-4198-B18C-686B9D1A0408}"/>
    <cellStyle name="一般 4 3 3 2 2 3 2 2 2 3" xfId="4648" xr:uid="{DCD0286F-7F1E-48FB-8CF5-6926E5106FC7}"/>
    <cellStyle name="一般 4 3 3 2 2 3 2 2 2 3 2" xfId="25352" xr:uid="{24F58E86-E9AC-447D-A8D9-169299018314}"/>
    <cellStyle name="一般 4 3 3 2 2 3 2 2 2 3 3" xfId="35704" xr:uid="{7D056C4D-DD0B-4BF8-B944-0F10BC12A3F5}"/>
    <cellStyle name="一般 4 3 3 2 2 3 2 2 2 3 4" xfId="15000" xr:uid="{82967558-8FCC-4662-8F5A-85C785ECA7B9}"/>
    <cellStyle name="一般 4 3 3 2 2 3 2 2 2 4" xfId="9248" xr:uid="{EF8461E7-49C8-4A56-A38F-485837AC69B4}"/>
    <cellStyle name="一般 4 3 3 2 2 3 2 2 2 4 2" xfId="29952" xr:uid="{63E4E465-54DC-45F9-BD2F-B2F982C05E85}"/>
    <cellStyle name="一般 4 3 3 2 2 3 2 2 2 4 3" xfId="40304" xr:uid="{79F43351-3E58-4C07-AAAB-4355D8781D4E}"/>
    <cellStyle name="一般 4 3 3 2 2 3 2 2 2 4 4" xfId="19600" xr:uid="{8B6BC718-CD8E-436D-B950-205C85A2498C}"/>
    <cellStyle name="一般 4 3 3 2 2 3 2 2 2 5" xfId="22672" xr:uid="{A6724266-5A1F-42F4-B52E-8AA606F59949}"/>
    <cellStyle name="一般 4 3 3 2 2 3 2 2 2 6" xfId="33024" xr:uid="{636ACBBE-B061-4C4B-B074-3C0A4920276A}"/>
    <cellStyle name="一般 4 3 3 2 2 3 2 2 2 7" xfId="12320" xr:uid="{D70252A3-A0C2-426B-90CA-A4A4698CB6C8}"/>
    <cellStyle name="一般 4 3 3 2 2 3 2 2 3" xfId="2732" xr:uid="{1F1E40C8-1177-4D63-9F0D-E4B57DE68E0D}"/>
    <cellStyle name="一般 4 3 3 2 2 3 2 2 3 2" xfId="7332" xr:uid="{312E09B8-EDCE-47DE-A341-A17B34AF9F01}"/>
    <cellStyle name="一般 4 3 3 2 2 3 2 2 3 2 2" xfId="28036" xr:uid="{413BCAB9-2E1B-459F-995D-427BF003BBDB}"/>
    <cellStyle name="一般 4 3 3 2 2 3 2 2 3 2 3" xfId="38388" xr:uid="{4F8B8745-CD7F-4F7C-BA3E-96961EDA5C15}"/>
    <cellStyle name="一般 4 3 3 2 2 3 2 2 3 2 4" xfId="17684" xr:uid="{B7E9C7E0-FCB1-4354-94D0-BE16F523A2F7}"/>
    <cellStyle name="一般 4 3 3 2 2 3 2 2 3 3" xfId="10208" xr:uid="{E1CDE24F-94A5-4AC8-85DC-AC96F22F3BC5}"/>
    <cellStyle name="一般 4 3 3 2 2 3 2 2 3 3 2" xfId="30912" xr:uid="{D9E0946B-C641-4B06-A429-1713EBAB786A}"/>
    <cellStyle name="一般 4 3 3 2 2 3 2 2 3 3 3" xfId="41264" xr:uid="{8FFB489F-61AF-477F-8EF7-2F300CEC7E9E}"/>
    <cellStyle name="一般 4 3 3 2 2 3 2 2 3 3 4" xfId="20560" xr:uid="{627D9939-EF8E-47EE-868A-DC852C5C8751}"/>
    <cellStyle name="一般 4 3 3 2 2 3 2 2 3 4" xfId="23436" xr:uid="{E5BAA8F0-49ED-4DD5-8F7A-B42F3FFA016A}"/>
    <cellStyle name="一般 4 3 3 2 2 3 2 2 3 5" xfId="33788" xr:uid="{2B6EFC2E-94F7-4BF8-92D4-221BCF495C62}"/>
    <cellStyle name="一般 4 3 3 2 2 3 2 2 3 6" xfId="13084" xr:uid="{ED1F76AE-A33B-4566-9159-5509DF1BC20D}"/>
    <cellStyle name="一般 4 3 3 2 2 3 2 2 4" xfId="5416" xr:uid="{6437E8A8-F065-41D0-BF54-1AEBE9D83627}"/>
    <cellStyle name="一般 4 3 3 2 2 3 2 2 4 2" xfId="26120" xr:uid="{13184D1E-68B0-4EC4-9DED-5DF554B08F5B}"/>
    <cellStyle name="一般 4 3 3 2 2 3 2 2 4 3" xfId="36472" xr:uid="{C4576ADA-E10F-451E-B100-CEBFECA1F365}"/>
    <cellStyle name="一般 4 3 3 2 2 3 2 2 4 4" xfId="15768" xr:uid="{16678DB0-2721-47FD-A35B-116B2F145875}"/>
    <cellStyle name="一般 4 3 3 2 2 3 2 2 5" xfId="3692" xr:uid="{FA7A3449-8BD2-480E-B136-5DD2DE4FC9A0}"/>
    <cellStyle name="一般 4 3 3 2 2 3 2 2 5 2" xfId="24396" xr:uid="{6F38D01E-6D36-460C-ADE0-162B75E0EFC3}"/>
    <cellStyle name="一般 4 3 3 2 2 3 2 2 5 3" xfId="34748" xr:uid="{3D244748-2324-4B44-A2E3-5C7051528657}"/>
    <cellStyle name="一般 4 3 3 2 2 3 2 2 5 4" xfId="14044" xr:uid="{894E6A11-D536-41AE-A2BD-FD97A1EFC4E6}"/>
    <cellStyle name="一般 4 3 3 2 2 3 2 2 6" xfId="8292" xr:uid="{BB7BB0C0-6ACB-4D66-90AA-B9EC39BD8FD5}"/>
    <cellStyle name="一般 4 3 3 2 2 3 2 2 6 2" xfId="28996" xr:uid="{C1CC72B2-3D85-4687-AA9F-C287996B2146}"/>
    <cellStyle name="一般 4 3 3 2 2 3 2 2 6 3" xfId="39348" xr:uid="{EFA39B78-B5EB-42B8-80C4-4A2FFDDDF63A}"/>
    <cellStyle name="一般 4 3 3 2 2 3 2 2 6 4" xfId="18644" xr:uid="{D88AC406-B8B3-4BB6-A324-3474ABA5F5F8}"/>
    <cellStyle name="一般 4 3 3 2 2 3 2 2 7" xfId="21520" xr:uid="{8EB122BA-182C-4477-A954-D58C056A6D02}"/>
    <cellStyle name="一般 4 3 3 2 2 3 2 2 8" xfId="31872" xr:uid="{AC2D290E-FB0D-4962-A219-E670ABB27F3D}"/>
    <cellStyle name="一般 4 3 3 2 2 3 2 2 9" xfId="11168" xr:uid="{30AAAD0E-B1C7-477E-B147-6909D5805B6F}"/>
    <cellStyle name="一般 4 3 3 2 2 3 2 3" xfId="1584" xr:uid="{1AC9B711-427F-4553-BA9B-FCA43E767442}"/>
    <cellStyle name="一般 4 3 3 2 2 3 2 3 2" xfId="2924" xr:uid="{57279B26-DB00-47D2-81CB-DE3F017ED3EF}"/>
    <cellStyle name="一般 4 3 3 2 2 3 2 3 2 2" xfId="7524" xr:uid="{01BE675E-5781-4104-90B1-560F82ED1DB1}"/>
    <cellStyle name="一般 4 3 3 2 2 3 2 3 2 2 2" xfId="28228" xr:uid="{09DCFBE7-B0BD-4E01-9CA5-6D45CDF91BD4}"/>
    <cellStyle name="一般 4 3 3 2 2 3 2 3 2 2 3" xfId="38580" xr:uid="{9B7DED42-432B-471C-BE7E-6B36337B047B}"/>
    <cellStyle name="一般 4 3 3 2 2 3 2 3 2 2 4" xfId="17876" xr:uid="{14533D7B-28A5-4F5C-B831-380FE8078315}"/>
    <cellStyle name="一般 4 3 3 2 2 3 2 3 2 3" xfId="10400" xr:uid="{F4AD8D32-FDDD-4AB5-A060-6BAF40C0874F}"/>
    <cellStyle name="一般 4 3 3 2 2 3 2 3 2 3 2" xfId="31104" xr:uid="{B2D1207D-88F9-4EDD-BD7F-39B54468E199}"/>
    <cellStyle name="一般 4 3 3 2 2 3 2 3 2 3 3" xfId="41456" xr:uid="{97E17F39-C14F-4FAF-BC97-F3B882E3C8C7}"/>
    <cellStyle name="一般 4 3 3 2 2 3 2 3 2 3 4" xfId="20752" xr:uid="{23C63CE6-52B3-42B8-A210-FB02F8E74569}"/>
    <cellStyle name="一般 4 3 3 2 2 3 2 3 2 4" xfId="23628" xr:uid="{05AB51C0-B853-44AD-9460-8A8F6DFE5450}"/>
    <cellStyle name="一般 4 3 3 2 2 3 2 3 2 5" xfId="33980" xr:uid="{57B82198-CB69-40E6-9EF4-3D29D6F9EE52}"/>
    <cellStyle name="一般 4 3 3 2 2 3 2 3 2 6" xfId="13276" xr:uid="{5CE89DA9-C02C-400A-9FF9-3EDD592A36CF}"/>
    <cellStyle name="一般 4 3 3 2 2 3 2 3 3" xfId="5988" xr:uid="{31813649-CA46-4836-A47B-8633AC73933F}"/>
    <cellStyle name="一般 4 3 3 2 2 3 2 3 3 2" xfId="26692" xr:uid="{246674C9-92D8-49F5-9E0C-25306885BF85}"/>
    <cellStyle name="一般 4 3 3 2 2 3 2 3 3 3" xfId="37044" xr:uid="{52F1C74C-61E4-4196-B86D-9820AACA4268}"/>
    <cellStyle name="一般 4 3 3 2 2 3 2 3 3 4" xfId="16340" xr:uid="{04AFBB95-D2C7-40CA-B8D5-FE79181305A2}"/>
    <cellStyle name="一般 4 3 3 2 2 3 2 3 4" xfId="4264" xr:uid="{CC6B8C2E-E946-4F0A-A7A2-C1779E7ED211}"/>
    <cellStyle name="一般 4 3 3 2 2 3 2 3 4 2" xfId="24968" xr:uid="{E4C0CA69-6947-4214-95EF-B508C997B10F}"/>
    <cellStyle name="一般 4 3 3 2 2 3 2 3 4 3" xfId="35320" xr:uid="{72CEABBE-08EE-4674-958D-4B557E91099B}"/>
    <cellStyle name="一般 4 3 3 2 2 3 2 3 4 4" xfId="14616" xr:uid="{BAD3B993-492B-43BB-97BC-0106B408C1AF}"/>
    <cellStyle name="一般 4 3 3 2 2 3 2 3 5" xfId="8864" xr:uid="{304AAE2B-EFF7-4DF3-A37A-CC337CC488AE}"/>
    <cellStyle name="一般 4 3 3 2 2 3 2 3 5 2" xfId="29568" xr:uid="{D65F36F7-99DF-426F-9655-2FEF35BC3481}"/>
    <cellStyle name="一般 4 3 3 2 2 3 2 3 5 3" xfId="39920" xr:uid="{C9281916-61BD-489D-A9C7-FA674358B371}"/>
    <cellStyle name="一般 4 3 3 2 2 3 2 3 5 4" xfId="19216" xr:uid="{82239746-5907-4AC6-BB9A-51F0F8E4099D}"/>
    <cellStyle name="一般 4 3 3 2 2 3 2 3 6" xfId="22288" xr:uid="{ADAAD1A3-1D66-4C19-BB32-C4F48F2BA6E5}"/>
    <cellStyle name="一般 4 3 3 2 2 3 2 3 7" xfId="32640" xr:uid="{975AE6B3-90AE-4E7A-8034-0716A2FBC70A}"/>
    <cellStyle name="一般 4 3 3 2 2 3 2 3 8" xfId="11936" xr:uid="{6A6181B6-88CA-4249-A597-4C5C02FF24B4}"/>
    <cellStyle name="一般 4 3 3 2 2 3 2 4" xfId="1200" xr:uid="{F6A1769D-5AA5-4C17-80EA-73CC262D4B42}"/>
    <cellStyle name="一般 4 3 3 2 2 3 2 4 2" xfId="6948" xr:uid="{162AC48D-73D6-427E-8265-EAE3DDF133E3}"/>
    <cellStyle name="一般 4 3 3 2 2 3 2 4 2 2" xfId="27652" xr:uid="{82736EA8-27CB-496C-8163-ECF86591F135}"/>
    <cellStyle name="一般 4 3 3 2 2 3 2 4 2 3" xfId="38004" xr:uid="{09CB793A-D990-490A-8953-989FEBF5202E}"/>
    <cellStyle name="一般 4 3 3 2 2 3 2 4 2 4" xfId="17300" xr:uid="{E7D1C0A9-E88A-4020-AD53-1D2CFCD91861}"/>
    <cellStyle name="一般 4 3 3 2 2 3 2 4 3" xfId="9824" xr:uid="{AD2EA7C0-B076-4D94-87DE-D16EADE982B9}"/>
    <cellStyle name="一般 4 3 3 2 2 3 2 4 3 2" xfId="30528" xr:uid="{4D2AE29B-0D8E-469F-8776-02047E287695}"/>
    <cellStyle name="一般 4 3 3 2 2 3 2 4 3 3" xfId="40880" xr:uid="{EEB41362-CD16-4A48-BFE5-0402C2A371B3}"/>
    <cellStyle name="一般 4 3 3 2 2 3 2 4 3 4" xfId="20176" xr:uid="{F92E8E34-F128-4E30-B6A2-80371CDF6177}"/>
    <cellStyle name="一般 4 3 3 2 2 3 2 4 4" xfId="21904" xr:uid="{8745830D-65EA-4E26-8B24-8909A4025973}"/>
    <cellStyle name="一般 4 3 3 2 2 3 2 4 5" xfId="32256" xr:uid="{23877516-67DD-468D-9F10-FCD1B24E11AF}"/>
    <cellStyle name="一般 4 3 3 2 2 3 2 4 6" xfId="11552" xr:uid="{FA24107D-5961-4385-A039-C391CE301C7B}"/>
    <cellStyle name="一般 4 3 3 2 2 3 2 5" xfId="5032" xr:uid="{B1C1FFB0-399C-4839-BAC6-D466F9533AC9}"/>
    <cellStyle name="一般 4 3 3 2 2 3 2 5 2" xfId="25736" xr:uid="{E5F4964E-E058-4124-A299-3B9D2E4BC166}"/>
    <cellStyle name="一般 4 3 3 2 2 3 2 5 3" xfId="36088" xr:uid="{7ABCC48E-BDA2-46C3-B63F-23FA6DDE5150}"/>
    <cellStyle name="一般 4 3 3 2 2 3 2 5 4" xfId="15384" xr:uid="{E1F8ED55-C45A-43CA-A442-2D8D597A766A}"/>
    <cellStyle name="一般 4 3 3 2 2 3 2 6" xfId="3308" xr:uid="{8C748088-5127-4761-A927-F8C4F1A6E8C8}"/>
    <cellStyle name="一般 4 3 3 2 2 3 2 6 2" xfId="24012" xr:uid="{3044702B-D9B1-4704-97A3-2186382E99DE}"/>
    <cellStyle name="一般 4 3 3 2 2 3 2 6 3" xfId="34364" xr:uid="{BD9D94C1-2FD0-4DFD-8895-23AA154C2BE2}"/>
    <cellStyle name="一般 4 3 3 2 2 3 2 6 4" xfId="13660" xr:uid="{5057D60D-DB72-4607-9013-E65D4AA5E63B}"/>
    <cellStyle name="一般 4 3 3 2 2 3 2 7" xfId="7908" xr:uid="{218EBC4F-CB4D-4435-8EED-B2F28706E030}"/>
    <cellStyle name="一般 4 3 3 2 2 3 2 7 2" xfId="28612" xr:uid="{80A30282-B546-483E-8E28-64ADEEAC9233}"/>
    <cellStyle name="一般 4 3 3 2 2 3 2 7 3" xfId="38964" xr:uid="{ACC9CD99-71AB-4265-B577-263DE932FC16}"/>
    <cellStyle name="一般 4 3 3 2 2 3 2 7 4" xfId="18260" xr:uid="{E9437FA4-4465-4B69-BDA6-E54248D32E79}"/>
    <cellStyle name="一般 4 3 3 2 2 3 2 8" xfId="21136" xr:uid="{F233C778-FF42-4F1B-BD79-3B3FD056B19C}"/>
    <cellStyle name="一般 4 3 3 2 2 3 2 9" xfId="31488" xr:uid="{88D7049F-0C84-4190-A434-EC8710C20FA0}"/>
    <cellStyle name="一般 4 3 3 2 2 3 3" xfId="624" xr:uid="{9BB48131-C1C3-4AFB-BA7A-B1FEA8D98235}"/>
    <cellStyle name="一般 4 3 3 2 2 3 3 2" xfId="1776" xr:uid="{350CC6C7-758E-4D27-B335-78270BDB0B3F}"/>
    <cellStyle name="一般 4 3 3 2 2 3 3 2 2" xfId="6180" xr:uid="{E37E2ABE-AA01-4FE8-AA5B-6DB50966A503}"/>
    <cellStyle name="一般 4 3 3 2 2 3 3 2 2 2" xfId="26884" xr:uid="{1CBE8FEB-514A-4ACD-BA78-509FF9506C54}"/>
    <cellStyle name="一般 4 3 3 2 2 3 3 2 2 3" xfId="37236" xr:uid="{1611616C-D1CC-4390-8E95-C575DC905C7E}"/>
    <cellStyle name="一般 4 3 3 2 2 3 3 2 2 4" xfId="16532" xr:uid="{AAD096DC-87C5-4CDB-B11C-323A228EA686}"/>
    <cellStyle name="一般 4 3 3 2 2 3 3 2 3" xfId="4456" xr:uid="{27219F22-E8CB-44CC-8D25-302E09495625}"/>
    <cellStyle name="一般 4 3 3 2 2 3 3 2 3 2" xfId="25160" xr:uid="{1D8221B2-20BE-4C78-9158-78C6F2B1DB09}"/>
    <cellStyle name="一般 4 3 3 2 2 3 3 2 3 3" xfId="35512" xr:uid="{58B951D1-5304-4943-8213-6323A79624B9}"/>
    <cellStyle name="一般 4 3 3 2 2 3 3 2 3 4" xfId="14808" xr:uid="{21D224FE-D7F3-49F8-AE85-D80FE2D46F2C}"/>
    <cellStyle name="一般 4 3 3 2 2 3 3 2 4" xfId="9056" xr:uid="{0CA0BE21-9962-4CDC-A21C-549289FB8671}"/>
    <cellStyle name="一般 4 3 3 2 2 3 3 2 4 2" xfId="29760" xr:uid="{586B8123-EA58-4A6E-BE8D-86DA716318F9}"/>
    <cellStyle name="一般 4 3 3 2 2 3 3 2 4 3" xfId="40112" xr:uid="{83A17333-F7DC-4728-8810-52FFEE3D4E55}"/>
    <cellStyle name="一般 4 3 3 2 2 3 3 2 4 4" xfId="19408" xr:uid="{D612B72C-B3C9-4FA7-915B-7BA08A3981AA}"/>
    <cellStyle name="一般 4 3 3 2 2 3 3 2 5" xfId="22480" xr:uid="{46D62A5E-FDE7-4419-A427-4539B7A1C36B}"/>
    <cellStyle name="一般 4 3 3 2 2 3 3 2 6" xfId="32832" xr:uid="{A2D4D840-BF82-493D-A50F-C1F9B3713C0F}"/>
    <cellStyle name="一般 4 3 3 2 2 3 3 2 7" xfId="12128" xr:uid="{F21D80B7-0646-4EE9-875D-E3A3BB7BFCE0}"/>
    <cellStyle name="一般 4 3 3 2 2 3 3 3" xfId="2540" xr:uid="{D0D47FAC-151F-4E11-B956-405F8114CF24}"/>
    <cellStyle name="一般 4 3 3 2 2 3 3 3 2" xfId="7140" xr:uid="{5909148D-2CC6-442A-9288-48C0620052A0}"/>
    <cellStyle name="一般 4 3 3 2 2 3 3 3 2 2" xfId="27844" xr:uid="{954C8DF3-A68A-426F-958D-BEF6906D7FAD}"/>
    <cellStyle name="一般 4 3 3 2 2 3 3 3 2 3" xfId="38196" xr:uid="{CE40EE9C-8B8F-4A33-8E81-69C0439C7F01}"/>
    <cellStyle name="一般 4 3 3 2 2 3 3 3 2 4" xfId="17492" xr:uid="{7DF4C563-A970-4912-8093-6284292B0E88}"/>
    <cellStyle name="一般 4 3 3 2 2 3 3 3 3" xfId="10016" xr:uid="{FC4F2F86-A27A-4CCB-B0D3-EED77B9B6C3D}"/>
    <cellStyle name="一般 4 3 3 2 2 3 3 3 3 2" xfId="30720" xr:uid="{A74C552B-A568-42B3-948C-B7543A4032D1}"/>
    <cellStyle name="一般 4 3 3 2 2 3 3 3 3 3" xfId="41072" xr:uid="{04789BA5-84E4-41BF-891E-4D27BD9A6786}"/>
    <cellStyle name="一般 4 3 3 2 2 3 3 3 3 4" xfId="20368" xr:uid="{0150C27F-7F56-4211-BD53-B608BEFAC1B7}"/>
    <cellStyle name="一般 4 3 3 2 2 3 3 3 4" xfId="23244" xr:uid="{5D5A4D43-9F45-4096-A109-CF10EC8D1D7B}"/>
    <cellStyle name="一般 4 3 3 2 2 3 3 3 5" xfId="33596" xr:uid="{5DA802EB-F812-4680-8E76-5C1348B73E2D}"/>
    <cellStyle name="一般 4 3 3 2 2 3 3 3 6" xfId="12892" xr:uid="{88B112F2-0AC9-480A-B556-A6CCB5339691}"/>
    <cellStyle name="一般 4 3 3 2 2 3 3 4" xfId="5224" xr:uid="{090D04B1-0398-4F4C-AF08-241F5ACB9B55}"/>
    <cellStyle name="一般 4 3 3 2 2 3 3 4 2" xfId="25928" xr:uid="{A4739E0E-EA90-40E6-BB08-54BCC5555126}"/>
    <cellStyle name="一般 4 3 3 2 2 3 3 4 3" xfId="36280" xr:uid="{55EDC486-616F-491B-A091-97616941345A}"/>
    <cellStyle name="一般 4 3 3 2 2 3 3 4 4" xfId="15576" xr:uid="{E2EF515A-30E1-4777-B447-70B0FAA83A14}"/>
    <cellStyle name="一般 4 3 3 2 2 3 3 5" xfId="3500" xr:uid="{4C7A8E10-2FD2-48A7-A390-C6A0E0C1FB34}"/>
    <cellStyle name="一般 4 3 3 2 2 3 3 5 2" xfId="24204" xr:uid="{2A07EFFA-4491-4775-8678-E74616585CCB}"/>
    <cellStyle name="一般 4 3 3 2 2 3 3 5 3" xfId="34556" xr:uid="{98FCCEAC-79C5-4220-A7B9-FCBEB4214C5C}"/>
    <cellStyle name="一般 4 3 3 2 2 3 3 5 4" xfId="13852" xr:uid="{5E2F95C7-62F0-43BF-AB20-A4F6B7D3E5CE}"/>
    <cellStyle name="一般 4 3 3 2 2 3 3 6" xfId="8100" xr:uid="{8B21790E-2752-4239-889B-8F1EB6F69227}"/>
    <cellStyle name="一般 4 3 3 2 2 3 3 6 2" xfId="28804" xr:uid="{D0D19382-D478-4AAE-81FF-2F3E53B86A8C}"/>
    <cellStyle name="一般 4 3 3 2 2 3 3 6 3" xfId="39156" xr:uid="{9C0482D2-14AE-4179-A98E-B4043EEDE804}"/>
    <cellStyle name="一般 4 3 3 2 2 3 3 6 4" xfId="18452" xr:uid="{F55C2FCD-A548-41A8-A34B-46593317871C}"/>
    <cellStyle name="一般 4 3 3 2 2 3 3 7" xfId="21328" xr:uid="{1DECE776-8EFE-4382-8D5E-A5D676809EFA}"/>
    <cellStyle name="一般 4 3 3 2 2 3 3 8" xfId="31680" xr:uid="{306223E2-2C30-44D7-93F6-E59CA8001D5C}"/>
    <cellStyle name="一般 4 3 3 2 2 3 3 9" xfId="10976" xr:uid="{68B4E982-B4AD-44A1-A212-FE7896DEC5EF}"/>
    <cellStyle name="一般 4 3 3 2 2 3 4" xfId="1392" xr:uid="{F56A6EA0-28F8-428B-BD0B-A1A559A29CCB}"/>
    <cellStyle name="一般 4 3 3 2 2 3 4 2" xfId="2348" xr:uid="{44CBCFF3-3717-434E-8435-9167BEF2506A}"/>
    <cellStyle name="一般 4 3 3 2 2 3 4 2 2" xfId="6756" xr:uid="{D67470F9-2E53-4A55-9643-2F918E31C32A}"/>
    <cellStyle name="一般 4 3 3 2 2 3 4 2 2 2" xfId="27460" xr:uid="{1855E9E0-414B-40A0-B52D-6F554531E081}"/>
    <cellStyle name="一般 4 3 3 2 2 3 4 2 2 3" xfId="37812" xr:uid="{209ACB3A-BF40-4719-B658-5274A2278B6B}"/>
    <cellStyle name="一般 4 3 3 2 2 3 4 2 2 4" xfId="17108" xr:uid="{E3F4FA62-D4D5-49EC-B608-78BED88B3ACF}"/>
    <cellStyle name="一般 4 3 3 2 2 3 4 2 3" xfId="9632" xr:uid="{75E289CD-3AB1-4A93-8E0E-E24335375A7D}"/>
    <cellStyle name="一般 4 3 3 2 2 3 4 2 3 2" xfId="30336" xr:uid="{3E9F5DDC-4F0C-41D5-8CB7-C4E81F9A351D}"/>
    <cellStyle name="一般 4 3 3 2 2 3 4 2 3 3" xfId="40688" xr:uid="{AE8C132B-21AA-4D17-B50E-60BCFBB90C23}"/>
    <cellStyle name="一般 4 3 3 2 2 3 4 2 3 4" xfId="19984" xr:uid="{131A8A34-D935-426B-B84D-82948730AF26}"/>
    <cellStyle name="一般 4 3 3 2 2 3 4 2 4" xfId="23052" xr:uid="{425C197E-B25A-44F2-AA65-AD62775BCB65}"/>
    <cellStyle name="一般 4 3 3 2 2 3 4 2 5" xfId="33404" xr:uid="{7391ACFF-575C-4A9F-9B36-01D35116341B}"/>
    <cellStyle name="一般 4 3 3 2 2 3 4 2 6" xfId="12700" xr:uid="{408F6A63-B03F-456E-9923-7B8F59CC2589}"/>
    <cellStyle name="一般 4 3 3 2 2 3 4 3" xfId="5796" xr:uid="{22FCFB8B-3102-4B8C-9E83-E050CCB49001}"/>
    <cellStyle name="一般 4 3 3 2 2 3 4 3 2" xfId="26500" xr:uid="{DAE2BBA1-12E8-40F5-9FC7-CDB68D91D80D}"/>
    <cellStyle name="一般 4 3 3 2 2 3 4 3 3" xfId="36852" xr:uid="{2D0D6CDD-7DC7-42CF-A6DC-3C87B90BB005}"/>
    <cellStyle name="一般 4 3 3 2 2 3 4 3 4" xfId="16148" xr:uid="{36187C0B-3334-42F4-A203-EF74154E63E0}"/>
    <cellStyle name="一般 4 3 3 2 2 3 4 4" xfId="4072" xr:uid="{B9CEE4D5-22FF-42DD-AAE5-3BE4D7CE7DFE}"/>
    <cellStyle name="一般 4 3 3 2 2 3 4 4 2" xfId="24776" xr:uid="{C779B765-5AC1-4152-ABD3-28890F6339D6}"/>
    <cellStyle name="一般 4 3 3 2 2 3 4 4 3" xfId="35128" xr:uid="{089D921D-7DB1-41DE-8A0B-8DD880141A5F}"/>
    <cellStyle name="一般 4 3 3 2 2 3 4 4 4" xfId="14424" xr:uid="{AF1A7522-8B13-404E-B6DF-2946659EE0FB}"/>
    <cellStyle name="一般 4 3 3 2 2 3 4 5" xfId="8672" xr:uid="{D8D9D6BE-0F6C-4131-8D01-1578B9626BE7}"/>
    <cellStyle name="一般 4 3 3 2 2 3 4 5 2" xfId="29376" xr:uid="{8DF39356-57CE-4BB9-A5C3-B2DE1EE97DF7}"/>
    <cellStyle name="一般 4 3 3 2 2 3 4 5 3" xfId="39728" xr:uid="{6422A289-6CB5-49D6-BB41-22164FFBD9B6}"/>
    <cellStyle name="一般 4 3 3 2 2 3 4 5 4" xfId="19024" xr:uid="{12047396-66CE-4DF4-9C8E-3DC7706CF956}"/>
    <cellStyle name="一般 4 3 3 2 2 3 4 6" xfId="22096" xr:uid="{E93F4596-FBAB-4A20-B537-13599BE16803}"/>
    <cellStyle name="一般 4 3 3 2 2 3 4 7" xfId="32448" xr:uid="{9DC4F22E-5984-468F-8A5B-9F1CE78CA3C1}"/>
    <cellStyle name="一般 4 3 3 2 2 3 4 8" xfId="11744" xr:uid="{030531A1-AA80-4B47-8E24-41226154A6C7}"/>
    <cellStyle name="一般 4 3 3 2 2 3 5" xfId="1008" xr:uid="{4F4DA6A4-1962-4BFD-B3F0-EF579995A865}"/>
    <cellStyle name="一般 4 3 3 2 2 3 5 2" xfId="5608" xr:uid="{AD0E381E-C1D1-40B0-81E2-35C34271CD83}"/>
    <cellStyle name="一般 4 3 3 2 2 3 5 2 2" xfId="26312" xr:uid="{00A04DBE-3EDA-4A08-879E-A8524C893427}"/>
    <cellStyle name="一般 4 3 3 2 2 3 5 2 3" xfId="36664" xr:uid="{ADC23832-83EC-4937-9B48-01834BA1D77F}"/>
    <cellStyle name="一般 4 3 3 2 2 3 5 2 4" xfId="15960" xr:uid="{AD2CB47B-E511-4105-AD1C-B04FEDF289DA}"/>
    <cellStyle name="一般 4 3 3 2 2 3 5 3" xfId="3884" xr:uid="{F50FF0FC-8AE7-48D3-8DAC-6E243F4AF3CC}"/>
    <cellStyle name="一般 4 3 3 2 2 3 5 3 2" xfId="24588" xr:uid="{99740503-5617-4906-9DBF-DB2E2FE65A9F}"/>
    <cellStyle name="一般 4 3 3 2 2 3 5 3 3" xfId="34940" xr:uid="{70B4E83B-0B45-4D27-8B1E-0243CF5640A3}"/>
    <cellStyle name="一般 4 3 3 2 2 3 5 3 4" xfId="14236" xr:uid="{7632CE98-FBBA-4711-8BCF-D8E7D9AFA096}"/>
    <cellStyle name="一般 4 3 3 2 2 3 5 4" xfId="8484" xr:uid="{430DC14C-9454-4346-875F-EAF3FD973D45}"/>
    <cellStyle name="一般 4 3 3 2 2 3 5 4 2" xfId="29188" xr:uid="{59CFE84F-A2A5-4263-A7CC-D68680E30F43}"/>
    <cellStyle name="一般 4 3 3 2 2 3 5 4 3" xfId="39540" xr:uid="{BA75BF22-364E-4393-B8F4-2294337A0981}"/>
    <cellStyle name="一般 4 3 3 2 2 3 5 4 4" xfId="18836" xr:uid="{6A76C5BF-69A1-4CD7-9F09-2438C8F4BECA}"/>
    <cellStyle name="一般 4 3 3 2 2 3 5 5" xfId="21712" xr:uid="{8143AC91-88CD-4985-96AE-25BB01CC0F44}"/>
    <cellStyle name="一般 4 3 3 2 2 3 5 6" xfId="32064" xr:uid="{EA4DCAB8-24B1-4B4C-97D1-13E0B60DC195}"/>
    <cellStyle name="一般 4 3 3 2 2 3 5 7" xfId="11360" xr:uid="{76F68A4E-D07C-4DAD-A39B-4F8EF99CE21C}"/>
    <cellStyle name="一般 4 3 3 2 2 3 6" xfId="2156" xr:uid="{103762D0-8226-446F-96D4-E7CA1A96D533}"/>
    <cellStyle name="一般 4 3 3 2 2 3 6 2" xfId="6564" xr:uid="{3EA18C07-D28E-428D-815C-0E8C90B4EB78}"/>
    <cellStyle name="一般 4 3 3 2 2 3 6 2 2" xfId="27268" xr:uid="{56D91871-C73D-4F4E-A5E0-E308AA18788B}"/>
    <cellStyle name="一般 4 3 3 2 2 3 6 2 3" xfId="37620" xr:uid="{EF986C45-92AD-42E0-822C-CBF1C769D00F}"/>
    <cellStyle name="一般 4 3 3 2 2 3 6 2 4" xfId="16916" xr:uid="{BDBDF76D-D7B8-4D65-90B6-3AB04FDD8BB5}"/>
    <cellStyle name="一般 4 3 3 2 2 3 6 3" xfId="9440" xr:uid="{7DD7DC83-FB12-41CF-94D9-3D21BDEB48AC}"/>
    <cellStyle name="一般 4 3 3 2 2 3 6 3 2" xfId="30144" xr:uid="{77059B84-9547-4E50-99E9-97CC178158FA}"/>
    <cellStyle name="一般 4 3 3 2 2 3 6 3 3" xfId="40496" xr:uid="{D457056E-7048-4CF1-9309-C62B08735151}"/>
    <cellStyle name="一般 4 3 3 2 2 3 6 3 4" xfId="19792" xr:uid="{D4B05A96-B163-428F-B103-032316F116DD}"/>
    <cellStyle name="一般 4 3 3 2 2 3 6 4" xfId="22860" xr:uid="{B8A65E12-C3EF-4418-8B3E-D18B04DD028C}"/>
    <cellStyle name="一般 4 3 3 2 2 3 6 5" xfId="33212" xr:uid="{C44C4E5F-25F0-4E76-B19C-3CFDCC8D657C}"/>
    <cellStyle name="一般 4 3 3 2 2 3 6 6" xfId="12508" xr:uid="{D9A85248-922C-4DB4-8073-3EABB2CC456D}"/>
    <cellStyle name="一般 4 3 3 2 2 3 7" xfId="4840" xr:uid="{672C7454-8DA2-4FC1-954A-10926B4EE034}"/>
    <cellStyle name="一般 4 3 3 2 2 3 7 2" xfId="25544" xr:uid="{247CEBB0-CA71-4770-9AC3-D420546B27DB}"/>
    <cellStyle name="一般 4 3 3 2 2 3 7 3" xfId="35896" xr:uid="{FE79B12E-ACB9-49F7-9EB3-E22AFA13E712}"/>
    <cellStyle name="一般 4 3 3 2 2 3 7 4" xfId="15192" xr:uid="{ADDA71F7-FAF9-4640-8B97-A5BA3CAD78C7}"/>
    <cellStyle name="一般 4 3 3 2 2 3 8" xfId="3116" xr:uid="{0EF2EF6C-0367-44B6-B27C-C58EDA723316}"/>
    <cellStyle name="一般 4 3 3 2 2 3 8 2" xfId="23820" xr:uid="{1895C58E-036B-4F6C-95D0-A8A97302AF66}"/>
    <cellStyle name="一般 4 3 3 2 2 3 8 3" xfId="34172" xr:uid="{637FC2DF-B8DE-4ED4-B5E1-A287C725FE93}"/>
    <cellStyle name="一般 4 3 3 2 2 3 8 4" xfId="13468" xr:uid="{FB57121F-59F4-4DE1-BC41-B998CAFC828F}"/>
    <cellStyle name="一般 4 3 3 2 2 3 9" xfId="7716" xr:uid="{E870B6A5-3F9D-4706-85BF-DEDE94AF3810}"/>
    <cellStyle name="一般 4 3 3 2 2 3 9 2" xfId="28420" xr:uid="{61389245-C244-429E-A8EC-70C436C93D48}"/>
    <cellStyle name="一般 4 3 3 2 2 3 9 3" xfId="38772" xr:uid="{E3E21710-7695-494E-A2F8-8786B38CE687}"/>
    <cellStyle name="一般 4 3 3 2 2 3 9 4" xfId="18068" xr:uid="{C4B8774E-727D-418A-A8A7-1B002224629A}"/>
    <cellStyle name="一般 4 3 3 2 2 4" xfId="336" xr:uid="{6121E4F9-A343-408D-97DA-B4B260C20833}"/>
    <cellStyle name="一般 4 3 3 2 2 4 10" xfId="10688" xr:uid="{8523E395-9D71-4630-B67C-EF361479A55A}"/>
    <cellStyle name="一般 4 3 3 2 2 4 2" xfId="720" xr:uid="{F25ADCCF-EEBF-43E9-9A1C-D43B7CE9BEC9}"/>
    <cellStyle name="一般 4 3 3 2 2 4 2 2" xfId="1872" xr:uid="{23C53D2A-914D-4952-A504-93BF737F9A75}"/>
    <cellStyle name="一般 4 3 3 2 2 4 2 2 2" xfId="6276" xr:uid="{25622C7E-B27C-4813-A4C0-608EF73C1AF2}"/>
    <cellStyle name="一般 4 3 3 2 2 4 2 2 2 2" xfId="26980" xr:uid="{A5262EDE-44D4-4E9A-BCA0-4D5EB74FC929}"/>
    <cellStyle name="一般 4 3 3 2 2 4 2 2 2 3" xfId="37332" xr:uid="{9CC670EE-2DEB-451A-B7D6-C427DCEF405C}"/>
    <cellStyle name="一般 4 3 3 2 2 4 2 2 2 4" xfId="16628" xr:uid="{E89E63C9-A981-417A-92B5-82911C0E7E77}"/>
    <cellStyle name="一般 4 3 3 2 2 4 2 2 3" xfId="4552" xr:uid="{E65BBE4F-D208-45F2-AA6E-EF049210C952}"/>
    <cellStyle name="一般 4 3 3 2 2 4 2 2 3 2" xfId="25256" xr:uid="{63A87FEC-6785-4B27-9A6A-B770C6558C5E}"/>
    <cellStyle name="一般 4 3 3 2 2 4 2 2 3 3" xfId="35608" xr:uid="{50781949-48F0-4E48-8B2B-262FD47355CB}"/>
    <cellStyle name="一般 4 3 3 2 2 4 2 2 3 4" xfId="14904" xr:uid="{58A679C8-BD8E-4677-886F-B7EF650E0F2E}"/>
    <cellStyle name="一般 4 3 3 2 2 4 2 2 4" xfId="9152" xr:uid="{DB417E72-7A8C-4B18-B34A-259A9C1CDC5E}"/>
    <cellStyle name="一般 4 3 3 2 2 4 2 2 4 2" xfId="29856" xr:uid="{49854BAB-0321-44EA-901B-98D8AC11540E}"/>
    <cellStyle name="一般 4 3 3 2 2 4 2 2 4 3" xfId="40208" xr:uid="{28CFEEA9-E602-4410-88BA-B480A6514322}"/>
    <cellStyle name="一般 4 3 3 2 2 4 2 2 4 4" xfId="19504" xr:uid="{CB770679-BB3A-4238-A699-F51DF4467C94}"/>
    <cellStyle name="一般 4 3 3 2 2 4 2 2 5" xfId="22576" xr:uid="{32590542-1E5C-4ACD-A6D9-0137CAED1816}"/>
    <cellStyle name="一般 4 3 3 2 2 4 2 2 6" xfId="32928" xr:uid="{8167DD99-B2ED-4B22-8945-54200180908A}"/>
    <cellStyle name="一般 4 3 3 2 2 4 2 2 7" xfId="12224" xr:uid="{47DBA641-69CB-4F66-BCD3-CBFF27F38C21}"/>
    <cellStyle name="一般 4 3 3 2 2 4 2 3" xfId="2636" xr:uid="{2ABE7003-41F2-4D14-9EE4-2C7EC65A64BC}"/>
    <cellStyle name="一般 4 3 3 2 2 4 2 3 2" xfId="7236" xr:uid="{14872616-7E17-499E-B7A5-47C8B183644E}"/>
    <cellStyle name="一般 4 3 3 2 2 4 2 3 2 2" xfId="27940" xr:uid="{9B79D605-0956-4759-A545-22EFEC9270A6}"/>
    <cellStyle name="一般 4 3 3 2 2 4 2 3 2 3" xfId="38292" xr:uid="{3A91D559-0D2F-460A-8260-11A015A1D6A3}"/>
    <cellStyle name="一般 4 3 3 2 2 4 2 3 2 4" xfId="17588" xr:uid="{F607FB5C-71E6-4F7C-B9D1-64152FC3B274}"/>
    <cellStyle name="一般 4 3 3 2 2 4 2 3 3" xfId="10112" xr:uid="{641EF3B7-581C-44BB-8F5B-F7D76BAFF902}"/>
    <cellStyle name="一般 4 3 3 2 2 4 2 3 3 2" xfId="30816" xr:uid="{8F0FBF47-90D7-4404-8994-F341EF1FD5A7}"/>
    <cellStyle name="一般 4 3 3 2 2 4 2 3 3 3" xfId="41168" xr:uid="{81E5897A-ED5B-49FD-BDFD-09FA09C4B549}"/>
    <cellStyle name="一般 4 3 3 2 2 4 2 3 3 4" xfId="20464" xr:uid="{ED7C2CA7-676B-40A2-B019-2D7DB276F294}"/>
    <cellStyle name="一般 4 3 3 2 2 4 2 3 4" xfId="23340" xr:uid="{50DDBA1B-E0AA-4D01-A48D-108644D8B291}"/>
    <cellStyle name="一般 4 3 3 2 2 4 2 3 5" xfId="33692" xr:uid="{CED33E1B-05B7-4FC8-8707-2E58F8B6320D}"/>
    <cellStyle name="一般 4 3 3 2 2 4 2 3 6" xfId="12988" xr:uid="{4E5C89F5-3CF8-48B7-BC89-860E0087DD6B}"/>
    <cellStyle name="一般 4 3 3 2 2 4 2 4" xfId="5320" xr:uid="{2B1B3EF1-7912-4A04-A3AF-89B9FC01FC70}"/>
    <cellStyle name="一般 4 3 3 2 2 4 2 4 2" xfId="26024" xr:uid="{27B924E7-5C60-4B4E-B0C1-59964B13B103}"/>
    <cellStyle name="一般 4 3 3 2 2 4 2 4 3" xfId="36376" xr:uid="{F81C12EE-26C6-4D2C-AC48-AA9D312131DC}"/>
    <cellStyle name="一般 4 3 3 2 2 4 2 4 4" xfId="15672" xr:uid="{0A37714D-09DA-4BFF-B1D9-FC32D75D4FFA}"/>
    <cellStyle name="一般 4 3 3 2 2 4 2 5" xfId="3596" xr:uid="{A7242E14-2021-4A75-8EF1-B7917986C9FE}"/>
    <cellStyle name="一般 4 3 3 2 2 4 2 5 2" xfId="24300" xr:uid="{D1A26744-6D82-4706-83F1-F7BE7B47CFCF}"/>
    <cellStyle name="一般 4 3 3 2 2 4 2 5 3" xfId="34652" xr:uid="{BF60BC56-6158-4072-9486-F9EE767ED4B1}"/>
    <cellStyle name="一般 4 3 3 2 2 4 2 5 4" xfId="13948" xr:uid="{C4BBC02B-5B4F-471F-A855-3E8F1148B1E6}"/>
    <cellStyle name="一般 4 3 3 2 2 4 2 6" xfId="8196" xr:uid="{1AB158A1-D146-4711-BA54-E0210FE6DE50}"/>
    <cellStyle name="一般 4 3 3 2 2 4 2 6 2" xfId="28900" xr:uid="{8A88BB24-CA43-4628-AA2F-F156142B9DA9}"/>
    <cellStyle name="一般 4 3 3 2 2 4 2 6 3" xfId="39252" xr:uid="{764520A7-545D-4355-A402-7A538E91FC82}"/>
    <cellStyle name="一般 4 3 3 2 2 4 2 6 4" xfId="18548" xr:uid="{8ECA14CC-96A4-475F-A1CA-4226D1A7673B}"/>
    <cellStyle name="一般 4 3 3 2 2 4 2 7" xfId="21424" xr:uid="{29DC2DDF-59B4-446C-A0F7-68712EE64CA5}"/>
    <cellStyle name="一般 4 3 3 2 2 4 2 8" xfId="31776" xr:uid="{D91B6300-B114-4043-9224-135D84F98E1F}"/>
    <cellStyle name="一般 4 3 3 2 2 4 2 9" xfId="11072" xr:uid="{518BB7ED-AC22-4F5C-A99B-A12829CE8011}"/>
    <cellStyle name="一般 4 3 3 2 2 4 3" xfId="1488" xr:uid="{5D611732-AB5A-40D2-86D4-B272FEE0A316}"/>
    <cellStyle name="一般 4 3 3 2 2 4 3 2" xfId="2828" xr:uid="{FD5CC899-BF1A-41D7-BC92-56DE2D8506C7}"/>
    <cellStyle name="一般 4 3 3 2 2 4 3 2 2" xfId="7428" xr:uid="{8F91E52D-D613-4134-8947-FEE7EE41EA49}"/>
    <cellStyle name="一般 4 3 3 2 2 4 3 2 2 2" xfId="28132" xr:uid="{5B7831BA-1BFE-4088-95BD-5EBEDADF9161}"/>
    <cellStyle name="一般 4 3 3 2 2 4 3 2 2 3" xfId="38484" xr:uid="{3AC8198E-0812-404D-9AD2-1F54C7CBF24B}"/>
    <cellStyle name="一般 4 3 3 2 2 4 3 2 2 4" xfId="17780" xr:uid="{6D0F7760-2699-428D-90BC-4ECD67B71EE3}"/>
    <cellStyle name="一般 4 3 3 2 2 4 3 2 3" xfId="10304" xr:uid="{61C78073-C1C6-444B-835E-4009F48ED136}"/>
    <cellStyle name="一般 4 3 3 2 2 4 3 2 3 2" xfId="31008" xr:uid="{1EBAB2DB-B341-4274-A5B3-0D2992FC1F4A}"/>
    <cellStyle name="一般 4 3 3 2 2 4 3 2 3 3" xfId="41360" xr:uid="{349AA230-BD40-452E-9CA7-314DFBF95513}"/>
    <cellStyle name="一般 4 3 3 2 2 4 3 2 3 4" xfId="20656" xr:uid="{5BDB6C3C-9056-4A6E-8FE0-0E0783955CAC}"/>
    <cellStyle name="一般 4 3 3 2 2 4 3 2 4" xfId="23532" xr:uid="{D28DD6FD-9B19-416D-B6AF-2B9144C75601}"/>
    <cellStyle name="一般 4 3 3 2 2 4 3 2 5" xfId="33884" xr:uid="{B75F651E-4C63-47F4-A36C-F4815E4466E3}"/>
    <cellStyle name="一般 4 3 3 2 2 4 3 2 6" xfId="13180" xr:uid="{E10EE7CE-DBD4-4121-BD50-7C65D6B8C0E4}"/>
    <cellStyle name="一般 4 3 3 2 2 4 3 3" xfId="5892" xr:uid="{5FD45BCD-0C78-4BA5-A95A-9E87141E443D}"/>
    <cellStyle name="一般 4 3 3 2 2 4 3 3 2" xfId="26596" xr:uid="{08BA5256-AD9D-4416-A56D-FC90B6DA5C2B}"/>
    <cellStyle name="一般 4 3 3 2 2 4 3 3 3" xfId="36948" xr:uid="{CA0F7F8B-CAE8-4D27-8EAF-C7E61FAD35D7}"/>
    <cellStyle name="一般 4 3 3 2 2 4 3 3 4" xfId="16244" xr:uid="{89CAD3A5-C76D-4D6A-B4BE-764A5BCBB75C}"/>
    <cellStyle name="一般 4 3 3 2 2 4 3 4" xfId="4168" xr:uid="{03DEBF23-328E-47BD-91D7-47620303F793}"/>
    <cellStyle name="一般 4 3 3 2 2 4 3 4 2" xfId="24872" xr:uid="{BCD0B65B-BCDF-41B2-A91D-31960E6903D2}"/>
    <cellStyle name="一般 4 3 3 2 2 4 3 4 3" xfId="35224" xr:uid="{EE45FC92-AE98-4496-8113-C320F785D102}"/>
    <cellStyle name="一般 4 3 3 2 2 4 3 4 4" xfId="14520" xr:uid="{D82FD6EE-7ED1-4236-B2B9-2788E683D116}"/>
    <cellStyle name="一般 4 3 3 2 2 4 3 5" xfId="8768" xr:uid="{1A1A5F32-6129-43E0-B94C-6552EFEA01C6}"/>
    <cellStyle name="一般 4 3 3 2 2 4 3 5 2" xfId="29472" xr:uid="{A94DB651-7CBD-4E2E-B918-56ACA3826169}"/>
    <cellStyle name="一般 4 3 3 2 2 4 3 5 3" xfId="39824" xr:uid="{486DFE01-BDF3-460E-AA25-C41CD1163DF3}"/>
    <cellStyle name="一般 4 3 3 2 2 4 3 5 4" xfId="19120" xr:uid="{E93FA325-AA5A-49C1-B2E5-B78410857016}"/>
    <cellStyle name="一般 4 3 3 2 2 4 3 6" xfId="22192" xr:uid="{A58C45EA-78B5-4290-A9D4-B489265ECACF}"/>
    <cellStyle name="一般 4 3 3 2 2 4 3 7" xfId="32544" xr:uid="{BB8978F9-0777-49C7-B775-F4568FAA4DD3}"/>
    <cellStyle name="一般 4 3 3 2 2 4 3 8" xfId="11840" xr:uid="{6C72499B-0268-40FE-AD3F-D970952A423F}"/>
    <cellStyle name="一般 4 3 3 2 2 4 4" xfId="1104" xr:uid="{564252D1-D62A-43C8-8B1E-95C37AA0718D}"/>
    <cellStyle name="一般 4 3 3 2 2 4 4 2" xfId="6852" xr:uid="{748DC5E3-303B-4E4C-9304-63630D29496E}"/>
    <cellStyle name="一般 4 3 3 2 2 4 4 2 2" xfId="27556" xr:uid="{8A0A662F-CBBD-4CBE-8C73-D02525C584F0}"/>
    <cellStyle name="一般 4 3 3 2 2 4 4 2 3" xfId="37908" xr:uid="{E23D7C4C-2D94-4C0B-929B-E806EC0823B5}"/>
    <cellStyle name="一般 4 3 3 2 2 4 4 2 4" xfId="17204" xr:uid="{2AE05410-FFF7-4010-80ED-ED1B03B93BB6}"/>
    <cellStyle name="一般 4 3 3 2 2 4 4 3" xfId="9728" xr:uid="{2D6192E3-E201-431D-BEFD-024BED8144B9}"/>
    <cellStyle name="一般 4 3 3 2 2 4 4 3 2" xfId="30432" xr:uid="{90B9D75D-4A6B-4D09-BCFD-76CC7379A043}"/>
    <cellStyle name="一般 4 3 3 2 2 4 4 3 3" xfId="40784" xr:uid="{CB95C755-AC7D-4701-9F9C-02A3875D9D5D}"/>
    <cellStyle name="一般 4 3 3 2 2 4 4 3 4" xfId="20080" xr:uid="{F1F1638E-D752-47CC-8221-A80F3DF2AAAD}"/>
    <cellStyle name="一般 4 3 3 2 2 4 4 4" xfId="21808" xr:uid="{C7832167-6284-4470-A0A5-AF4248876B0B}"/>
    <cellStyle name="一般 4 3 3 2 2 4 4 5" xfId="32160" xr:uid="{3C04E6A1-A250-474D-9021-5436F1984EFD}"/>
    <cellStyle name="一般 4 3 3 2 2 4 4 6" xfId="11456" xr:uid="{B56A89AA-0325-4C8F-A148-BBA876D3EAE4}"/>
    <cellStyle name="一般 4 3 3 2 2 4 5" xfId="4936" xr:uid="{12F070A0-889A-4C15-B6A7-7D0AD89E63CE}"/>
    <cellStyle name="一般 4 3 3 2 2 4 5 2" xfId="25640" xr:uid="{DCAE08DB-3E93-4209-83BC-19D6565A3CE5}"/>
    <cellStyle name="一般 4 3 3 2 2 4 5 3" xfId="35992" xr:uid="{56019335-90CC-4030-9513-3247A985DB13}"/>
    <cellStyle name="一般 4 3 3 2 2 4 5 4" xfId="15288" xr:uid="{B93EB52A-61A3-406A-BDEB-D39BEBA8E41A}"/>
    <cellStyle name="一般 4 3 3 2 2 4 6" xfId="3212" xr:uid="{B71F0B9E-15BC-4625-B132-CC6C84365A21}"/>
    <cellStyle name="一般 4 3 3 2 2 4 6 2" xfId="23916" xr:uid="{B3FFB354-E967-444A-82CB-44BE8A5B9CF0}"/>
    <cellStyle name="一般 4 3 3 2 2 4 6 3" xfId="34268" xr:uid="{759D5BD1-327D-453E-9F3A-9BBE59CC4628}"/>
    <cellStyle name="一般 4 3 3 2 2 4 6 4" xfId="13564" xr:uid="{CCF8CD94-8F61-4664-BB40-516DF2805B70}"/>
    <cellStyle name="一般 4 3 3 2 2 4 7" xfId="7812" xr:uid="{83432AE6-2437-4FF9-BCAE-EB2C6A35E122}"/>
    <cellStyle name="一般 4 3 3 2 2 4 7 2" xfId="28516" xr:uid="{1C06E16A-3AE6-4536-B294-B4910DC32B97}"/>
    <cellStyle name="一般 4 3 3 2 2 4 7 3" xfId="38868" xr:uid="{E773D516-9CB1-4E8B-A074-CF7D69C024BA}"/>
    <cellStyle name="一般 4 3 3 2 2 4 7 4" xfId="18164" xr:uid="{6D1F0EE2-78AB-476F-B620-318FC665461B}"/>
    <cellStyle name="一般 4 3 3 2 2 4 8" xfId="21040" xr:uid="{7DB96C27-DFF6-4DFA-A048-8657230B1246}"/>
    <cellStyle name="一般 4 3 3 2 2 4 9" xfId="31392" xr:uid="{6ABE1490-67F4-4B92-B3DF-01231F52F7E9}"/>
    <cellStyle name="一般 4 3 3 2 2 5" xfId="528" xr:uid="{FDA6B4B2-75A5-49B8-A5B7-601C92E63A73}"/>
    <cellStyle name="一般 4 3 3 2 2 5 2" xfId="1680" xr:uid="{B88BD15D-2FFB-4352-B013-8BC55158887F}"/>
    <cellStyle name="一般 4 3 3 2 2 5 2 2" xfId="6084" xr:uid="{5EA30B56-EDAE-4137-B0E1-6BEDB8745CF8}"/>
    <cellStyle name="一般 4 3 3 2 2 5 2 2 2" xfId="26788" xr:uid="{C3E3FB39-5658-408B-A88F-C820CC58C9C4}"/>
    <cellStyle name="一般 4 3 3 2 2 5 2 2 3" xfId="37140" xr:uid="{C05DFD11-A818-4116-A024-645E8417ACB8}"/>
    <cellStyle name="一般 4 3 3 2 2 5 2 2 4" xfId="16436" xr:uid="{4D4EE4E4-092E-44EC-8DF9-6128042F194F}"/>
    <cellStyle name="一般 4 3 3 2 2 5 2 3" xfId="4360" xr:uid="{F84D90DF-8162-472E-A5B1-009D8C5FD9C0}"/>
    <cellStyle name="一般 4 3 3 2 2 5 2 3 2" xfId="25064" xr:uid="{C66D608A-7DCF-4CF3-B907-A2972E8D941A}"/>
    <cellStyle name="一般 4 3 3 2 2 5 2 3 3" xfId="35416" xr:uid="{14669DB8-46CC-4FD7-B4A8-A314CD05BFFF}"/>
    <cellStyle name="一般 4 3 3 2 2 5 2 3 4" xfId="14712" xr:uid="{F462BBE8-569A-4FEB-BE45-02BDFB4EF05E}"/>
    <cellStyle name="一般 4 3 3 2 2 5 2 4" xfId="8960" xr:uid="{70964B85-0F6D-40ED-8FDC-8F382401BCE6}"/>
    <cellStyle name="一般 4 3 3 2 2 5 2 4 2" xfId="29664" xr:uid="{DD946D1B-F201-43F6-9054-8208A64A9736}"/>
    <cellStyle name="一般 4 3 3 2 2 5 2 4 3" xfId="40016" xr:uid="{5B0C95EE-718F-4496-8BCC-45D11A2DAC5F}"/>
    <cellStyle name="一般 4 3 3 2 2 5 2 4 4" xfId="19312" xr:uid="{9619520A-9D05-4B13-81C1-85F60841FD50}"/>
    <cellStyle name="一般 4 3 3 2 2 5 2 5" xfId="22384" xr:uid="{D44071BD-877A-43F0-9434-A30F3000A192}"/>
    <cellStyle name="一般 4 3 3 2 2 5 2 6" xfId="32736" xr:uid="{CC7C2F90-1374-4853-B2EB-0C44B8C956A0}"/>
    <cellStyle name="一般 4 3 3 2 2 5 2 7" xfId="12032" xr:uid="{C1ACBE9B-A7BB-442F-9F63-5ACA09D99553}"/>
    <cellStyle name="一般 4 3 3 2 2 5 3" xfId="2444" xr:uid="{E40D9CBF-48BE-41AF-B25F-9B15506C325B}"/>
    <cellStyle name="一般 4 3 3 2 2 5 3 2" xfId="7044" xr:uid="{D302DDED-AE20-4D3A-A625-D3380A34642C}"/>
    <cellStyle name="一般 4 3 3 2 2 5 3 2 2" xfId="27748" xr:uid="{1D0C545E-1FBE-4B54-AAE4-A65F819F9732}"/>
    <cellStyle name="一般 4 3 3 2 2 5 3 2 3" xfId="38100" xr:uid="{16E8823F-71E8-44AE-8D3E-604921F41A8A}"/>
    <cellStyle name="一般 4 3 3 2 2 5 3 2 4" xfId="17396" xr:uid="{78E58AD7-EFC6-4311-BB2A-0CB35A2CFF8D}"/>
    <cellStyle name="一般 4 3 3 2 2 5 3 3" xfId="9920" xr:uid="{8EF1A923-953D-44C7-891A-C0F946BE7CF5}"/>
    <cellStyle name="一般 4 3 3 2 2 5 3 3 2" xfId="30624" xr:uid="{2152FE04-0D1A-4952-9830-4226D63EBED2}"/>
    <cellStyle name="一般 4 3 3 2 2 5 3 3 3" xfId="40976" xr:uid="{A3D4C213-3535-4827-A565-D43017C8FD34}"/>
    <cellStyle name="一般 4 3 3 2 2 5 3 3 4" xfId="20272" xr:uid="{F6230921-722D-424E-8243-C1398505E3C3}"/>
    <cellStyle name="一般 4 3 3 2 2 5 3 4" xfId="23148" xr:uid="{7983240C-134B-428F-A2B4-6C15EA6FB889}"/>
    <cellStyle name="一般 4 3 3 2 2 5 3 5" xfId="33500" xr:uid="{9124C08E-FB34-4C0C-90AB-05146F26F308}"/>
    <cellStyle name="一般 4 3 3 2 2 5 3 6" xfId="12796" xr:uid="{54CB4E96-A9B5-4493-B584-9E04C5B8C4B9}"/>
    <cellStyle name="一般 4 3 3 2 2 5 4" xfId="5128" xr:uid="{1CCEBC1C-460F-407B-8B9F-661013065FA7}"/>
    <cellStyle name="一般 4 3 3 2 2 5 4 2" xfId="25832" xr:uid="{C644BD96-260C-4EA8-9776-74D69FAC1BC2}"/>
    <cellStyle name="一般 4 3 3 2 2 5 4 3" xfId="36184" xr:uid="{C3004287-94BF-4DB2-95BA-D34114B51148}"/>
    <cellStyle name="一般 4 3 3 2 2 5 4 4" xfId="15480" xr:uid="{037D2F59-2DB8-4C7C-92C6-B8A5A04BC7FA}"/>
    <cellStyle name="一般 4 3 3 2 2 5 5" xfId="3404" xr:uid="{5F613779-7685-4D7E-A24A-C7A6CE809130}"/>
    <cellStyle name="一般 4 3 3 2 2 5 5 2" xfId="24108" xr:uid="{E70C4187-51DB-4383-A4A6-192254C1D6BF}"/>
    <cellStyle name="一般 4 3 3 2 2 5 5 3" xfId="34460" xr:uid="{1AF43C14-D7A2-407D-B47D-053A0BC89527}"/>
    <cellStyle name="一般 4 3 3 2 2 5 5 4" xfId="13756" xr:uid="{45A9722F-AC9C-43B8-A524-E484DB9B019D}"/>
    <cellStyle name="一般 4 3 3 2 2 5 6" xfId="8004" xr:uid="{2E307393-3B87-4F54-AA36-5D1063A3056E}"/>
    <cellStyle name="一般 4 3 3 2 2 5 6 2" xfId="28708" xr:uid="{331B80A5-BF8E-41EC-993F-9DA1B540D5A6}"/>
    <cellStyle name="一般 4 3 3 2 2 5 6 3" xfId="39060" xr:uid="{0C8F6306-314E-4D7F-AE9A-88006260F4AD}"/>
    <cellStyle name="一般 4 3 3 2 2 5 6 4" xfId="18356" xr:uid="{E40D4A39-01E2-4002-8DB2-5B2B86563D77}"/>
    <cellStyle name="一般 4 3 3 2 2 5 7" xfId="21232" xr:uid="{1983FDC4-A89D-4CA9-9DF5-5543F8684C2B}"/>
    <cellStyle name="一般 4 3 3 2 2 5 8" xfId="31584" xr:uid="{B309FC7E-5B52-471B-8866-A5685ACAD718}"/>
    <cellStyle name="一般 4 3 3 2 2 5 9" xfId="10880" xr:uid="{74C2324F-10C6-4F9C-A951-13B7CBE8FA15}"/>
    <cellStyle name="一般 4 3 3 2 2 6" xfId="1296" xr:uid="{92900EE8-23BF-435F-95B4-255067941FEF}"/>
    <cellStyle name="一般 4 3 3 2 2 6 2" xfId="2252" xr:uid="{12819CE3-06A9-47D8-B35E-077988523E45}"/>
    <cellStyle name="一般 4 3 3 2 2 6 2 2" xfId="6660" xr:uid="{76F63E53-9FEC-45EC-B023-53D002221984}"/>
    <cellStyle name="一般 4 3 3 2 2 6 2 2 2" xfId="27364" xr:uid="{18924173-C28B-4E70-A491-2C4E1B295750}"/>
    <cellStyle name="一般 4 3 3 2 2 6 2 2 3" xfId="37716" xr:uid="{B0918199-C4B6-4FAC-BC6E-888E3AF67D60}"/>
    <cellStyle name="一般 4 3 3 2 2 6 2 2 4" xfId="17012" xr:uid="{26C66D59-9B98-44AE-889D-B8F8683C4352}"/>
    <cellStyle name="一般 4 3 3 2 2 6 2 3" xfId="9536" xr:uid="{48CEC27D-11CD-4742-A016-53D8A6C2E6E9}"/>
    <cellStyle name="一般 4 3 3 2 2 6 2 3 2" xfId="30240" xr:uid="{78DB1A7C-6AEB-4528-A366-D43C06BEF25E}"/>
    <cellStyle name="一般 4 3 3 2 2 6 2 3 3" xfId="40592" xr:uid="{079EA43E-2A19-4365-878D-55993A5AE6D1}"/>
    <cellStyle name="一般 4 3 3 2 2 6 2 3 4" xfId="19888" xr:uid="{4D5AF1AB-928E-4C1E-8CA6-AD0208F33174}"/>
    <cellStyle name="一般 4 3 3 2 2 6 2 4" xfId="22956" xr:uid="{3AEE6256-1B88-4978-8B15-1E1F9019D46F}"/>
    <cellStyle name="一般 4 3 3 2 2 6 2 5" xfId="33308" xr:uid="{D9EFEDB7-E57D-4785-A01A-AE75EE303AA8}"/>
    <cellStyle name="一般 4 3 3 2 2 6 2 6" xfId="12604" xr:uid="{C22FB7F4-C6C4-4EB0-A940-DC29E3960356}"/>
    <cellStyle name="一般 4 3 3 2 2 6 3" xfId="5700" xr:uid="{297A5922-170E-48A2-9134-340F9338B048}"/>
    <cellStyle name="一般 4 3 3 2 2 6 3 2" xfId="26404" xr:uid="{5959B83E-E27F-4CB5-885C-D50FB09F8A9C}"/>
    <cellStyle name="一般 4 3 3 2 2 6 3 3" xfId="36756" xr:uid="{9114B73C-1771-4E60-90F3-8E7B315D1465}"/>
    <cellStyle name="一般 4 3 3 2 2 6 3 4" xfId="16052" xr:uid="{7DC0B512-76C7-45D1-90E6-4B114BFEE644}"/>
    <cellStyle name="一般 4 3 3 2 2 6 4" xfId="3976" xr:uid="{096B0307-9034-473B-95FD-7FBFF088B8D4}"/>
    <cellStyle name="一般 4 3 3 2 2 6 4 2" xfId="24680" xr:uid="{065B4DC7-12C4-43B7-B8E3-0EEF710C85A9}"/>
    <cellStyle name="一般 4 3 3 2 2 6 4 3" xfId="35032" xr:uid="{8286D1CC-6B32-4AFC-AEE6-26D7DC0155F6}"/>
    <cellStyle name="一般 4 3 3 2 2 6 4 4" xfId="14328" xr:uid="{D8D27DF6-F842-4733-801E-04FAA4F99201}"/>
    <cellStyle name="一般 4 3 3 2 2 6 5" xfId="8576" xr:uid="{E00D1CF8-CFB9-4AFD-8F35-90B63B1BF340}"/>
    <cellStyle name="一般 4 3 3 2 2 6 5 2" xfId="29280" xr:uid="{3E52A4B1-ADA8-49BA-9D7F-45D9982B25D4}"/>
    <cellStyle name="一般 4 3 3 2 2 6 5 3" xfId="39632" xr:uid="{5609A028-F6B7-444E-BA43-F75A16FC7500}"/>
    <cellStyle name="一般 4 3 3 2 2 6 5 4" xfId="18928" xr:uid="{B91E016D-4B43-4EC4-8742-46D2D79CC2BE}"/>
    <cellStyle name="一般 4 3 3 2 2 6 6" xfId="22000" xr:uid="{1D32BCB3-1A54-45F2-A046-A80EC3EF324C}"/>
    <cellStyle name="一般 4 3 3 2 2 6 7" xfId="32352" xr:uid="{374A9BBE-DC9E-45E9-A09F-CDDB7E5B958D}"/>
    <cellStyle name="一般 4 3 3 2 2 6 8" xfId="11648" xr:uid="{3EFA048C-CF2B-4377-A140-7167D34290E7}"/>
    <cellStyle name="一般 4 3 3 2 2 7" xfId="912" xr:uid="{08D94D60-9924-4EE8-A93E-E2A78CCD4669}"/>
    <cellStyle name="一般 4 3 3 2 2 7 2" xfId="5512" xr:uid="{0435E1CA-AF00-4B5C-A331-861814C3DB2F}"/>
    <cellStyle name="一般 4 3 3 2 2 7 2 2" xfId="26216" xr:uid="{F3729474-305E-4786-86B7-45F4632A1BA2}"/>
    <cellStyle name="一般 4 3 3 2 2 7 2 3" xfId="36568" xr:uid="{58D812D6-3CEF-417D-9AC3-FE97C81DBD85}"/>
    <cellStyle name="一般 4 3 3 2 2 7 2 4" xfId="15864" xr:uid="{689A63BE-EBBB-4338-AE4F-79BF598D4E2B}"/>
    <cellStyle name="一般 4 3 3 2 2 7 3" xfId="3788" xr:uid="{50C49C1B-A0A3-4D9A-835D-72301275C3C0}"/>
    <cellStyle name="一般 4 3 3 2 2 7 3 2" xfId="24492" xr:uid="{E971341D-CFD7-4447-AA20-FA22F4584118}"/>
    <cellStyle name="一般 4 3 3 2 2 7 3 3" xfId="34844" xr:uid="{1A3E7687-9B84-49FD-A8A5-1F4872038625}"/>
    <cellStyle name="一般 4 3 3 2 2 7 3 4" xfId="14140" xr:uid="{1BCE0817-43B7-41C1-BAC2-2DA2BD124C74}"/>
    <cellStyle name="一般 4 3 3 2 2 7 4" xfId="8388" xr:uid="{6C33781F-17E1-4C61-B0C3-E4244033CBBF}"/>
    <cellStyle name="一般 4 3 3 2 2 7 4 2" xfId="29092" xr:uid="{566C81E6-490F-495C-A494-4E0F21D08DC4}"/>
    <cellStyle name="一般 4 3 3 2 2 7 4 3" xfId="39444" xr:uid="{E33A6B6C-9484-4779-9F74-F3492945D21A}"/>
    <cellStyle name="一般 4 3 3 2 2 7 4 4" xfId="18740" xr:uid="{E6961DAC-BE44-439C-910B-2E83291CB936}"/>
    <cellStyle name="一般 4 3 3 2 2 7 5" xfId="21616" xr:uid="{6D6FECAA-6E75-4A5F-BE81-A1083764C139}"/>
    <cellStyle name="一般 4 3 3 2 2 7 6" xfId="31968" xr:uid="{F15CC474-CE1F-4F91-98B2-D63BF6BF78A3}"/>
    <cellStyle name="一般 4 3 3 2 2 7 7" xfId="11264" xr:uid="{F03A252E-4F52-4B06-9C94-B73D15BC7E65}"/>
    <cellStyle name="一般 4 3 3 2 2 8" xfId="2060" xr:uid="{72AD3015-CD13-4597-B5BF-3EE63B522C85}"/>
    <cellStyle name="一般 4 3 3 2 2 8 2" xfId="6468" xr:uid="{B547569E-69FF-487D-B4C2-048970C7B1FB}"/>
    <cellStyle name="一般 4 3 3 2 2 8 2 2" xfId="27172" xr:uid="{085F662A-3AFF-495A-B823-2C651EEEC906}"/>
    <cellStyle name="一般 4 3 3 2 2 8 2 3" xfId="37524" xr:uid="{CAC79680-C7B8-4D6B-B853-0CD25514EF92}"/>
    <cellStyle name="一般 4 3 3 2 2 8 2 4" xfId="16820" xr:uid="{E2A6E284-B916-4E07-A7D3-38000B8E6583}"/>
    <cellStyle name="一般 4 3 3 2 2 8 3" xfId="9344" xr:uid="{D1A6D589-5474-4246-8201-5B227C86A770}"/>
    <cellStyle name="一般 4 3 3 2 2 8 3 2" xfId="30048" xr:uid="{F0690C48-B864-4AEE-A2A5-83AFD483102A}"/>
    <cellStyle name="一般 4 3 3 2 2 8 3 3" xfId="40400" xr:uid="{21B9D4C9-2D4D-4AB0-AE93-35298ACBCCDA}"/>
    <cellStyle name="一般 4 3 3 2 2 8 3 4" xfId="19696" xr:uid="{B7C6624C-726C-437C-8E3B-9B1DB041C738}"/>
    <cellStyle name="一般 4 3 3 2 2 8 4" xfId="22764" xr:uid="{E40F4BAC-B675-4788-A4FD-7B0735E38485}"/>
    <cellStyle name="一般 4 3 3 2 2 8 5" xfId="33116" xr:uid="{DF0E903E-385A-488B-803C-E4E1683C7032}"/>
    <cellStyle name="一般 4 3 3 2 2 8 6" xfId="12412" xr:uid="{3F3EA206-BC3F-4B29-AA5B-EC8B9284F593}"/>
    <cellStyle name="一般 4 3 3 2 2 9" xfId="4744" xr:uid="{7CD7467E-FE2D-4345-8408-B3DEDA7879BA}"/>
    <cellStyle name="一般 4 3 3 2 2 9 2" xfId="25448" xr:uid="{69B286CE-7283-4D32-808E-892D6AFB339E}"/>
    <cellStyle name="一般 4 3 3 2 2 9 3" xfId="35800" xr:uid="{A795D953-A8CF-438C-87D2-3B5FC2AB5078}"/>
    <cellStyle name="一般 4 3 3 2 2 9 4" xfId="15096" xr:uid="{A1379555-9558-4A16-BEAA-D9D4E8CB0066}"/>
    <cellStyle name="一般 4 3 3 2 3" xfId="168" xr:uid="{CDEDDE7B-D4C0-4789-8032-39344D3D85AF}"/>
    <cellStyle name="一般 4 3 3 2 3 10" xfId="7644" xr:uid="{5D073C27-FF9D-446A-8B83-608700F38147}"/>
    <cellStyle name="一般 4 3 3 2 3 10 2" xfId="28348" xr:uid="{E8DF2A5E-CEEB-46AF-8C25-FCA1384C96F9}"/>
    <cellStyle name="一般 4 3 3 2 3 10 3" xfId="38700" xr:uid="{C5F442AA-CE97-404B-B590-3B4BB331B43B}"/>
    <cellStyle name="一般 4 3 3 2 3 10 4" xfId="17996" xr:uid="{C63BCF57-6C00-45B8-999C-5A0F2C10D331}"/>
    <cellStyle name="一般 4 3 3 2 3 11" xfId="20872" xr:uid="{9F0EB10F-C3E5-4BC9-AC31-BEF6E25251CA}"/>
    <cellStyle name="一般 4 3 3 2 3 12" xfId="31224" xr:uid="{D8739332-6257-483B-A09E-AFFF391F476F}"/>
    <cellStyle name="一般 4 3 3 2 3 13" xfId="10520" xr:uid="{30F0E8E5-3501-469D-BC9D-6E4023ABD12F}"/>
    <cellStyle name="一般 4 3 3 2 3 2" xfId="264" xr:uid="{0297C318-5FAE-4E73-A8A6-2F320FFE22FF}"/>
    <cellStyle name="一般 4 3 3 2 3 2 10" xfId="20968" xr:uid="{7563D353-C98D-4837-8C9B-F863CA386368}"/>
    <cellStyle name="一般 4 3 3 2 3 2 11" xfId="31320" xr:uid="{8B72BA5C-0824-42B3-853C-6927B2CCD441}"/>
    <cellStyle name="一般 4 3 3 2 3 2 12" xfId="10616" xr:uid="{B8E834C8-56F3-4B74-8666-A39ECFF022DA}"/>
    <cellStyle name="一般 4 3 3 2 3 2 2" xfId="456" xr:uid="{D62F5194-38D7-4A15-BE61-7864F0CFB2CC}"/>
    <cellStyle name="一般 4 3 3 2 3 2 2 10" xfId="10808" xr:uid="{637E942A-1349-463E-B135-1C8F129F8F99}"/>
    <cellStyle name="一般 4 3 3 2 3 2 2 2" xfId="840" xr:uid="{9D1DED88-DEED-4B97-83B2-EA3FFACDEF85}"/>
    <cellStyle name="一般 4 3 3 2 3 2 2 2 2" xfId="1992" xr:uid="{17D1EE85-3376-4A4A-BE34-FAE1A0FADD9A}"/>
    <cellStyle name="一般 4 3 3 2 3 2 2 2 2 2" xfId="6396" xr:uid="{90745163-4B5B-4073-B9C3-E709EB9B823D}"/>
    <cellStyle name="一般 4 3 3 2 3 2 2 2 2 2 2" xfId="27100" xr:uid="{3114D73B-58F4-488F-BD13-425E9C61BA3D}"/>
    <cellStyle name="一般 4 3 3 2 3 2 2 2 2 2 3" xfId="37452" xr:uid="{ED4A7384-7FBF-4780-B9DE-C0032498BFE8}"/>
    <cellStyle name="一般 4 3 3 2 3 2 2 2 2 2 4" xfId="16748" xr:uid="{C84E3E77-0662-4B60-BADE-615F02DAC43A}"/>
    <cellStyle name="一般 4 3 3 2 3 2 2 2 2 3" xfId="4672" xr:uid="{CE50F1AB-A57E-44F1-B506-E343318C2087}"/>
    <cellStyle name="一般 4 3 3 2 3 2 2 2 2 3 2" xfId="25376" xr:uid="{773835D1-6713-4D45-AF59-BF920DFFB7CD}"/>
    <cellStyle name="一般 4 3 3 2 3 2 2 2 2 3 3" xfId="35728" xr:uid="{96FF7130-60C3-43B5-BADB-8656E3BBDEF4}"/>
    <cellStyle name="一般 4 3 3 2 3 2 2 2 2 3 4" xfId="15024" xr:uid="{33898853-8A47-4A22-9D3C-483D45259E9D}"/>
    <cellStyle name="一般 4 3 3 2 3 2 2 2 2 4" xfId="9272" xr:uid="{70D5773C-ED88-486F-A603-0863CD377A11}"/>
    <cellStyle name="一般 4 3 3 2 3 2 2 2 2 4 2" xfId="29976" xr:uid="{E077B362-6A96-4C58-A0D2-B2E718AF9055}"/>
    <cellStyle name="一般 4 3 3 2 3 2 2 2 2 4 3" xfId="40328" xr:uid="{D6AD9291-CE66-4EFA-B34A-7B03BC0CCED3}"/>
    <cellStyle name="一般 4 3 3 2 3 2 2 2 2 4 4" xfId="19624" xr:uid="{5C16199C-3F69-447D-948F-D56E75FB95E1}"/>
    <cellStyle name="一般 4 3 3 2 3 2 2 2 2 5" xfId="22696" xr:uid="{10173C15-AA08-4E4D-AF44-6537A1199E92}"/>
    <cellStyle name="一般 4 3 3 2 3 2 2 2 2 6" xfId="33048" xr:uid="{BD48A278-844D-4A70-AE8D-A7E345C4B4EC}"/>
    <cellStyle name="一般 4 3 3 2 3 2 2 2 2 7" xfId="12344" xr:uid="{CA09322B-962F-42C8-9BC1-34A69006EE79}"/>
    <cellStyle name="一般 4 3 3 2 3 2 2 2 3" xfId="2756" xr:uid="{21BFAA30-5D7A-49EC-AAC7-0062B6FD69C8}"/>
    <cellStyle name="一般 4 3 3 2 3 2 2 2 3 2" xfId="7356" xr:uid="{40D36A2D-4639-4EBB-94C4-FA4115673571}"/>
    <cellStyle name="一般 4 3 3 2 3 2 2 2 3 2 2" xfId="28060" xr:uid="{8B92C9D5-6F41-443B-98E0-EA4913972C1D}"/>
    <cellStyle name="一般 4 3 3 2 3 2 2 2 3 2 3" xfId="38412" xr:uid="{188A5E3C-D21F-45AA-9A40-85C09F6A11B0}"/>
    <cellStyle name="一般 4 3 3 2 3 2 2 2 3 2 4" xfId="17708" xr:uid="{3B17B92B-7073-416F-90F3-FFE84E042BFB}"/>
    <cellStyle name="一般 4 3 3 2 3 2 2 2 3 3" xfId="10232" xr:uid="{1ECEAE6E-D7AE-44D1-BF01-7E459012A0BA}"/>
    <cellStyle name="一般 4 3 3 2 3 2 2 2 3 3 2" xfId="30936" xr:uid="{32EDEBE2-8BE6-4990-BE6C-4A60D7F3E4D7}"/>
    <cellStyle name="一般 4 3 3 2 3 2 2 2 3 3 3" xfId="41288" xr:uid="{8CB713F8-0245-4C14-BEF9-1B5F85BE0712}"/>
    <cellStyle name="一般 4 3 3 2 3 2 2 2 3 3 4" xfId="20584" xr:uid="{58F18E70-DE3B-4EF3-B03A-54BF9F29C1BA}"/>
    <cellStyle name="一般 4 3 3 2 3 2 2 2 3 4" xfId="23460" xr:uid="{38377E56-1654-4F3A-923E-74896B41393B}"/>
    <cellStyle name="一般 4 3 3 2 3 2 2 2 3 5" xfId="33812" xr:uid="{FE1EF7FF-5975-4440-BD8E-FF3033B30334}"/>
    <cellStyle name="一般 4 3 3 2 3 2 2 2 3 6" xfId="13108" xr:uid="{866035F6-49C2-41E1-A9D2-040EA107C03A}"/>
    <cellStyle name="一般 4 3 3 2 3 2 2 2 4" xfId="5440" xr:uid="{16763F65-DF22-4F23-9D28-BA1BB64548B5}"/>
    <cellStyle name="一般 4 3 3 2 3 2 2 2 4 2" xfId="26144" xr:uid="{E57ACFA7-2D85-4608-9C78-952431C1667C}"/>
    <cellStyle name="一般 4 3 3 2 3 2 2 2 4 3" xfId="36496" xr:uid="{DB5F632E-1054-4FAE-92D4-C036AD766B51}"/>
    <cellStyle name="一般 4 3 3 2 3 2 2 2 4 4" xfId="15792" xr:uid="{B51AF638-A39B-4A09-B0D2-C8D2A8E45984}"/>
    <cellStyle name="一般 4 3 3 2 3 2 2 2 5" xfId="3716" xr:uid="{D899D2A7-D754-4270-9AC3-5DE825C070E3}"/>
    <cellStyle name="一般 4 3 3 2 3 2 2 2 5 2" xfId="24420" xr:uid="{C3A03E49-5C14-43C1-8238-2FC3E13D424C}"/>
    <cellStyle name="一般 4 3 3 2 3 2 2 2 5 3" xfId="34772" xr:uid="{8ED4B508-5855-4889-AF4B-434782B90953}"/>
    <cellStyle name="一般 4 3 3 2 3 2 2 2 5 4" xfId="14068" xr:uid="{66FD5F0B-B3FC-4E85-934F-E5643AD3BE24}"/>
    <cellStyle name="一般 4 3 3 2 3 2 2 2 6" xfId="8316" xr:uid="{522024A1-FE17-4AC7-B532-310CFAF4F993}"/>
    <cellStyle name="一般 4 3 3 2 3 2 2 2 6 2" xfId="29020" xr:uid="{DF8F8DD4-4A87-42D1-B586-CA02388B8CDD}"/>
    <cellStyle name="一般 4 3 3 2 3 2 2 2 6 3" xfId="39372" xr:uid="{2ABC78F8-8CDF-45AB-B389-163230D268EC}"/>
    <cellStyle name="一般 4 3 3 2 3 2 2 2 6 4" xfId="18668" xr:uid="{2A3AF874-CEAB-433E-BA5D-F2E53F151825}"/>
    <cellStyle name="一般 4 3 3 2 3 2 2 2 7" xfId="21544" xr:uid="{0FD53DDE-7279-48F6-A8DD-3C1A5ED75A8D}"/>
    <cellStyle name="一般 4 3 3 2 3 2 2 2 8" xfId="31896" xr:uid="{BDCDF642-EAC5-4C23-A4E8-22E15978C861}"/>
    <cellStyle name="一般 4 3 3 2 3 2 2 2 9" xfId="11192" xr:uid="{8C9987C2-81E0-49D6-AB17-FE527F780016}"/>
    <cellStyle name="一般 4 3 3 2 3 2 2 3" xfId="1608" xr:uid="{6FE2608F-43D7-45F6-8401-4F99977C31AF}"/>
    <cellStyle name="一般 4 3 3 2 3 2 2 3 2" xfId="2948" xr:uid="{544DA51A-250F-4BD5-B83D-AB767B95B9EF}"/>
    <cellStyle name="一般 4 3 3 2 3 2 2 3 2 2" xfId="7548" xr:uid="{B663B6C0-D6DA-4E14-86F7-A074F61573C1}"/>
    <cellStyle name="一般 4 3 3 2 3 2 2 3 2 2 2" xfId="28252" xr:uid="{DD689E3E-184C-46EE-985A-380A4774A6EA}"/>
    <cellStyle name="一般 4 3 3 2 3 2 2 3 2 2 3" xfId="38604" xr:uid="{75BB0BC4-374D-4F22-8946-61863E59DBD0}"/>
    <cellStyle name="一般 4 3 3 2 3 2 2 3 2 2 4" xfId="17900" xr:uid="{77BD2001-6B3C-4D2D-921D-5ABA2D6AAC0D}"/>
    <cellStyle name="一般 4 3 3 2 3 2 2 3 2 3" xfId="10424" xr:uid="{282226DE-3E84-425B-8AA4-FACDB2AFEEC4}"/>
    <cellStyle name="一般 4 3 3 2 3 2 2 3 2 3 2" xfId="31128" xr:uid="{DDAF2FB5-AEE7-46DD-A1D9-98CBD530DBA0}"/>
    <cellStyle name="一般 4 3 3 2 3 2 2 3 2 3 3" xfId="41480" xr:uid="{C542BF11-4B2F-41CC-BF6E-E3057375BC41}"/>
    <cellStyle name="一般 4 3 3 2 3 2 2 3 2 3 4" xfId="20776" xr:uid="{210619D7-A504-485F-BD9E-CA6825E17FBD}"/>
    <cellStyle name="一般 4 3 3 2 3 2 2 3 2 4" xfId="23652" xr:uid="{0BC9FF8C-579D-4FA0-B505-5721D865040E}"/>
    <cellStyle name="一般 4 3 3 2 3 2 2 3 2 5" xfId="34004" xr:uid="{E302C4DB-FBD6-4DF9-AD31-F6A29DDEEA65}"/>
    <cellStyle name="一般 4 3 3 2 3 2 2 3 2 6" xfId="13300" xr:uid="{5FB3D0D7-1525-41D0-8F9F-234E3FD4B905}"/>
    <cellStyle name="一般 4 3 3 2 3 2 2 3 3" xfId="6012" xr:uid="{A5ED6874-515F-4381-B957-31FA6B7AA4CE}"/>
    <cellStyle name="一般 4 3 3 2 3 2 2 3 3 2" xfId="26716" xr:uid="{FD6BFFAD-8731-484F-9B76-6139E0FE1175}"/>
    <cellStyle name="一般 4 3 3 2 3 2 2 3 3 3" xfId="37068" xr:uid="{8020AB75-8AF1-431C-B6A1-8DE56DE3B0A8}"/>
    <cellStyle name="一般 4 3 3 2 3 2 2 3 3 4" xfId="16364" xr:uid="{7ABFCE76-F8D0-47FB-8471-5A1181765295}"/>
    <cellStyle name="一般 4 3 3 2 3 2 2 3 4" xfId="4288" xr:uid="{50130CD8-7F93-41E5-9917-2BF0D4157A20}"/>
    <cellStyle name="一般 4 3 3 2 3 2 2 3 4 2" xfId="24992" xr:uid="{FFA8ECE8-9A94-4B90-8E9F-55C066C2F8E4}"/>
    <cellStyle name="一般 4 3 3 2 3 2 2 3 4 3" xfId="35344" xr:uid="{5B02C991-338B-4A50-A011-46EA14179ACD}"/>
    <cellStyle name="一般 4 3 3 2 3 2 2 3 4 4" xfId="14640" xr:uid="{7CA217FE-0FC4-4039-8B95-BCBA69E4D895}"/>
    <cellStyle name="一般 4 3 3 2 3 2 2 3 5" xfId="8888" xr:uid="{4CF51D0E-7DB1-4B6F-8D46-67503F45A5B6}"/>
    <cellStyle name="一般 4 3 3 2 3 2 2 3 5 2" xfId="29592" xr:uid="{F14C4B62-F472-4323-A892-432678674E17}"/>
    <cellStyle name="一般 4 3 3 2 3 2 2 3 5 3" xfId="39944" xr:uid="{BD860801-E9BD-4B9F-B314-836986E5B6A5}"/>
    <cellStyle name="一般 4 3 3 2 3 2 2 3 5 4" xfId="19240" xr:uid="{665C6527-0BFA-45CD-94BB-1DE8B46BD8AC}"/>
    <cellStyle name="一般 4 3 3 2 3 2 2 3 6" xfId="22312" xr:uid="{B4CC68FE-4A0F-456D-ACB4-EF8DA86B6B17}"/>
    <cellStyle name="一般 4 3 3 2 3 2 2 3 7" xfId="32664" xr:uid="{3BBE325B-D2CB-4871-9209-AE5A8B05E5D1}"/>
    <cellStyle name="一般 4 3 3 2 3 2 2 3 8" xfId="11960" xr:uid="{AAEAB532-6AF9-4761-B881-461C913D0242}"/>
    <cellStyle name="一般 4 3 3 2 3 2 2 4" xfId="1224" xr:uid="{76F91DB3-77E8-4608-BD89-A5994A156618}"/>
    <cellStyle name="一般 4 3 3 2 3 2 2 4 2" xfId="6972" xr:uid="{D6600BCB-A949-4572-A0A5-1FBDA67EDFBA}"/>
    <cellStyle name="一般 4 3 3 2 3 2 2 4 2 2" xfId="27676" xr:uid="{CC7719FC-41BA-4169-B934-D061A4CDF606}"/>
    <cellStyle name="一般 4 3 3 2 3 2 2 4 2 3" xfId="38028" xr:uid="{A804C302-307B-412C-8401-70D0D7EA8D8D}"/>
    <cellStyle name="一般 4 3 3 2 3 2 2 4 2 4" xfId="17324" xr:uid="{A1384165-5C09-473C-B45A-0E7D550B25DB}"/>
    <cellStyle name="一般 4 3 3 2 3 2 2 4 3" xfId="9848" xr:uid="{45BEF41E-D135-4C8B-A790-C47B75B4C933}"/>
    <cellStyle name="一般 4 3 3 2 3 2 2 4 3 2" xfId="30552" xr:uid="{B9F45CE8-FA9A-447C-9667-81E22410B001}"/>
    <cellStyle name="一般 4 3 3 2 3 2 2 4 3 3" xfId="40904" xr:uid="{369B065A-DCBD-44FB-848C-72039A0C9B62}"/>
    <cellStyle name="一般 4 3 3 2 3 2 2 4 3 4" xfId="20200" xr:uid="{19A630C7-F1C5-4879-B2F2-BD0572283005}"/>
    <cellStyle name="一般 4 3 3 2 3 2 2 4 4" xfId="21928" xr:uid="{70932792-10C1-47C2-A4F0-7AB8A3C898E5}"/>
    <cellStyle name="一般 4 3 3 2 3 2 2 4 5" xfId="32280" xr:uid="{D7DDDB49-7B3A-4364-9791-3E2D78E218D1}"/>
    <cellStyle name="一般 4 3 3 2 3 2 2 4 6" xfId="11576" xr:uid="{DE3F90A3-A7C5-4435-9ACF-D782FF32D13A}"/>
    <cellStyle name="一般 4 3 3 2 3 2 2 5" xfId="5056" xr:uid="{ECFF8E24-B052-46C9-82B6-816AEA665EC0}"/>
    <cellStyle name="一般 4 3 3 2 3 2 2 5 2" xfId="25760" xr:uid="{A4954742-3577-4D5F-9583-F1121639FAE2}"/>
    <cellStyle name="一般 4 3 3 2 3 2 2 5 3" xfId="36112" xr:uid="{55CF62D8-2947-4933-A9EA-6C12029DC283}"/>
    <cellStyle name="一般 4 3 3 2 3 2 2 5 4" xfId="15408" xr:uid="{AB6482C9-32FA-496A-9505-20ED304251F9}"/>
    <cellStyle name="一般 4 3 3 2 3 2 2 6" xfId="3332" xr:uid="{05A27629-BA2D-440D-AD97-54C7809DB831}"/>
    <cellStyle name="一般 4 3 3 2 3 2 2 6 2" xfId="24036" xr:uid="{E496F652-C7CB-4F37-98A1-B06682C7A925}"/>
    <cellStyle name="一般 4 3 3 2 3 2 2 6 3" xfId="34388" xr:uid="{6DEA1B49-B215-495F-896A-12A3B514EFD1}"/>
    <cellStyle name="一般 4 3 3 2 3 2 2 6 4" xfId="13684" xr:uid="{C6128199-6AB9-4392-9FB8-0E6B4E1ECE64}"/>
    <cellStyle name="一般 4 3 3 2 3 2 2 7" xfId="7932" xr:uid="{ED1863CC-3B8C-4960-B751-7350911CE39F}"/>
    <cellStyle name="一般 4 3 3 2 3 2 2 7 2" xfId="28636" xr:uid="{D50081F4-D9B0-4362-82A2-73CA7B7EA469}"/>
    <cellStyle name="一般 4 3 3 2 3 2 2 7 3" xfId="38988" xr:uid="{7F55704F-3DE9-4D5F-B52C-DD52E9BAF323}"/>
    <cellStyle name="一般 4 3 3 2 3 2 2 7 4" xfId="18284" xr:uid="{1E80BD3C-9CA2-4FC3-AF60-26B9B6A6FCF5}"/>
    <cellStyle name="一般 4 3 3 2 3 2 2 8" xfId="21160" xr:uid="{84B697F7-41F7-4F13-888B-4C73938CA099}"/>
    <cellStyle name="一般 4 3 3 2 3 2 2 9" xfId="31512" xr:uid="{0094E484-9677-4306-96E6-4DBEBC4C92AD}"/>
    <cellStyle name="一般 4 3 3 2 3 2 3" xfId="648" xr:uid="{1B7E1E42-03B2-4142-820D-B96FC160C031}"/>
    <cellStyle name="一般 4 3 3 2 3 2 3 2" xfId="1800" xr:uid="{A8449AB7-0A49-4FDE-BBCA-BEA6954AA944}"/>
    <cellStyle name="一般 4 3 3 2 3 2 3 2 2" xfId="6204" xr:uid="{EE89765B-D9E5-46BB-A19A-9FB18F057227}"/>
    <cellStyle name="一般 4 3 3 2 3 2 3 2 2 2" xfId="26908" xr:uid="{15185063-BEBF-4D10-84DC-E94E089371F8}"/>
    <cellStyle name="一般 4 3 3 2 3 2 3 2 2 3" xfId="37260" xr:uid="{DC532917-44D0-45EB-BD7C-29DC18E3A68D}"/>
    <cellStyle name="一般 4 3 3 2 3 2 3 2 2 4" xfId="16556" xr:uid="{0028B2F8-3BBE-4306-AB32-E56537180F07}"/>
    <cellStyle name="一般 4 3 3 2 3 2 3 2 3" xfId="4480" xr:uid="{A46B6079-1169-4814-BB2F-3A1406CD155D}"/>
    <cellStyle name="一般 4 3 3 2 3 2 3 2 3 2" xfId="25184" xr:uid="{A1ACD1B3-7498-4B33-8DA5-1AC8CF78A03F}"/>
    <cellStyle name="一般 4 3 3 2 3 2 3 2 3 3" xfId="35536" xr:uid="{4555F64F-D546-48A1-A6DD-39C4AC68A155}"/>
    <cellStyle name="一般 4 3 3 2 3 2 3 2 3 4" xfId="14832" xr:uid="{A832DAA5-9C95-47BB-960B-600E7C0788C8}"/>
    <cellStyle name="一般 4 3 3 2 3 2 3 2 4" xfId="9080" xr:uid="{F5B4F441-C19E-47A0-B4BC-401D1D646D18}"/>
    <cellStyle name="一般 4 3 3 2 3 2 3 2 4 2" xfId="29784" xr:uid="{FB4D6C1E-7D91-447A-9FC7-208DAD882BAA}"/>
    <cellStyle name="一般 4 3 3 2 3 2 3 2 4 3" xfId="40136" xr:uid="{99C5E0C3-320A-4B21-ADF3-15EB3AD1B631}"/>
    <cellStyle name="一般 4 3 3 2 3 2 3 2 4 4" xfId="19432" xr:uid="{E7D02B25-A647-4A61-97D1-DD3990532CC6}"/>
    <cellStyle name="一般 4 3 3 2 3 2 3 2 5" xfId="22504" xr:uid="{2FCB3572-3F0A-4CB8-8852-309212E8A2F4}"/>
    <cellStyle name="一般 4 3 3 2 3 2 3 2 6" xfId="32856" xr:uid="{9A400CD3-4E0A-4556-9DD8-DC29D88B63AE}"/>
    <cellStyle name="一般 4 3 3 2 3 2 3 2 7" xfId="12152" xr:uid="{41D04637-FCA0-4967-8E93-F1751041713C}"/>
    <cellStyle name="一般 4 3 3 2 3 2 3 3" xfId="2564" xr:uid="{8129307F-E431-4F21-AFAC-6EA9550004FA}"/>
    <cellStyle name="一般 4 3 3 2 3 2 3 3 2" xfId="7164" xr:uid="{3E255D09-3613-412F-8821-E7DB8182592A}"/>
    <cellStyle name="一般 4 3 3 2 3 2 3 3 2 2" xfId="27868" xr:uid="{BD4647AD-1AEF-4091-91D2-920C360CAEA8}"/>
    <cellStyle name="一般 4 3 3 2 3 2 3 3 2 3" xfId="38220" xr:uid="{F835CBFF-C941-4811-947B-0E82F6B8D1AA}"/>
    <cellStyle name="一般 4 3 3 2 3 2 3 3 2 4" xfId="17516" xr:uid="{A0DBF6DC-C309-43BF-8A48-96B0075F1C1C}"/>
    <cellStyle name="一般 4 3 3 2 3 2 3 3 3" xfId="10040" xr:uid="{132D2605-1B6C-4B5E-AF03-BAA4636D0001}"/>
    <cellStyle name="一般 4 3 3 2 3 2 3 3 3 2" xfId="30744" xr:uid="{CC5EF9CD-457C-4D2E-B18F-B4461BE16CCC}"/>
    <cellStyle name="一般 4 3 3 2 3 2 3 3 3 3" xfId="41096" xr:uid="{A4AA6693-9777-4DA5-97E0-B7063EE6E78D}"/>
    <cellStyle name="一般 4 3 3 2 3 2 3 3 3 4" xfId="20392" xr:uid="{2E83EE75-6CAB-4208-88E8-208581BA1F92}"/>
    <cellStyle name="一般 4 3 3 2 3 2 3 3 4" xfId="23268" xr:uid="{C0A2EFF3-9FD0-4E0C-932E-EA04EFD98C8B}"/>
    <cellStyle name="一般 4 3 3 2 3 2 3 3 5" xfId="33620" xr:uid="{AF030BBE-BBDC-483C-8D0E-DFBE7DD0BD10}"/>
    <cellStyle name="一般 4 3 3 2 3 2 3 3 6" xfId="12916" xr:uid="{0BEEC670-42DF-4220-92D2-89F7335518EF}"/>
    <cellStyle name="一般 4 3 3 2 3 2 3 4" xfId="5248" xr:uid="{7CC3AC64-AB41-4CC8-AF72-BEAFC52E011E}"/>
    <cellStyle name="一般 4 3 3 2 3 2 3 4 2" xfId="25952" xr:uid="{0F7E2C90-B7CB-4F45-9265-F4F76FCC091E}"/>
    <cellStyle name="一般 4 3 3 2 3 2 3 4 3" xfId="36304" xr:uid="{FB52F893-384B-4AE8-A1C6-111F0AB206F2}"/>
    <cellStyle name="一般 4 3 3 2 3 2 3 4 4" xfId="15600" xr:uid="{3AF9422F-245D-43F1-83D8-B5A91632642C}"/>
    <cellStyle name="一般 4 3 3 2 3 2 3 5" xfId="3524" xr:uid="{B25215C2-579F-4815-A8D0-7E6DD432B200}"/>
    <cellStyle name="一般 4 3 3 2 3 2 3 5 2" xfId="24228" xr:uid="{470ECD90-9BFC-4EDA-93B2-5E2405F4FB1C}"/>
    <cellStyle name="一般 4 3 3 2 3 2 3 5 3" xfId="34580" xr:uid="{4619FB74-088B-4B63-AA1C-5B1245D109E8}"/>
    <cellStyle name="一般 4 3 3 2 3 2 3 5 4" xfId="13876" xr:uid="{9E411CE7-B406-4B8F-A117-4CB3ED637F4A}"/>
    <cellStyle name="一般 4 3 3 2 3 2 3 6" xfId="8124" xr:uid="{BE4A6051-9039-4BF9-AD7D-103457FCB1C7}"/>
    <cellStyle name="一般 4 3 3 2 3 2 3 6 2" xfId="28828" xr:uid="{282C9053-1694-4A20-988B-1A535B014B70}"/>
    <cellStyle name="一般 4 3 3 2 3 2 3 6 3" xfId="39180" xr:uid="{691547F4-4A73-49B4-9B4C-C00AB8E58427}"/>
    <cellStyle name="一般 4 3 3 2 3 2 3 6 4" xfId="18476" xr:uid="{811ED67C-E54A-4A81-B8A0-D26B1BB10704}"/>
    <cellStyle name="一般 4 3 3 2 3 2 3 7" xfId="21352" xr:uid="{DBF67E26-4E77-4084-B85B-4854BC8BA231}"/>
    <cellStyle name="一般 4 3 3 2 3 2 3 8" xfId="31704" xr:uid="{7156F6FB-2EA7-4BD1-9EAE-3D7F55ADA425}"/>
    <cellStyle name="一般 4 3 3 2 3 2 3 9" xfId="11000" xr:uid="{6F91C4BA-09C3-4993-9749-1596ACCB8F28}"/>
    <cellStyle name="一般 4 3 3 2 3 2 4" xfId="1416" xr:uid="{33DE5B8F-8F2F-43E2-9D07-55132E502A45}"/>
    <cellStyle name="一般 4 3 3 2 3 2 4 2" xfId="2372" xr:uid="{F6E14C07-46F6-45CC-87D7-DC63982B99D7}"/>
    <cellStyle name="一般 4 3 3 2 3 2 4 2 2" xfId="6780" xr:uid="{628492E3-592F-45D6-A2AA-C8700F113463}"/>
    <cellStyle name="一般 4 3 3 2 3 2 4 2 2 2" xfId="27484" xr:uid="{026B66A2-C11E-4EA8-B4E7-0E7ABAF6C34F}"/>
    <cellStyle name="一般 4 3 3 2 3 2 4 2 2 3" xfId="37836" xr:uid="{A6F480AC-54B6-484D-9DF1-78CE61C4A02F}"/>
    <cellStyle name="一般 4 3 3 2 3 2 4 2 2 4" xfId="17132" xr:uid="{A8932E1D-89D4-4620-94D1-0139F518779D}"/>
    <cellStyle name="一般 4 3 3 2 3 2 4 2 3" xfId="9656" xr:uid="{8E3BA923-B6C1-407D-AC2E-9F762B6DD3DF}"/>
    <cellStyle name="一般 4 3 3 2 3 2 4 2 3 2" xfId="30360" xr:uid="{F829A0DF-3505-4E25-B85C-080E77E8AA26}"/>
    <cellStyle name="一般 4 3 3 2 3 2 4 2 3 3" xfId="40712" xr:uid="{03A9DEB9-53C6-4A2A-A457-0B233CF2607F}"/>
    <cellStyle name="一般 4 3 3 2 3 2 4 2 3 4" xfId="20008" xr:uid="{F2277BD7-2042-43C2-9DD4-5FDB781F63B9}"/>
    <cellStyle name="一般 4 3 3 2 3 2 4 2 4" xfId="23076" xr:uid="{F38411ED-39B3-498F-B6F7-EC606E313601}"/>
    <cellStyle name="一般 4 3 3 2 3 2 4 2 5" xfId="33428" xr:uid="{A075971E-674E-478F-B972-DF8FD9367C35}"/>
    <cellStyle name="一般 4 3 3 2 3 2 4 2 6" xfId="12724" xr:uid="{269E4E68-28E9-43E1-AA1D-F8F90603A87C}"/>
    <cellStyle name="一般 4 3 3 2 3 2 4 3" xfId="5820" xr:uid="{2600DB7F-4544-45C4-8171-A96837DA2D9E}"/>
    <cellStyle name="一般 4 3 3 2 3 2 4 3 2" xfId="26524" xr:uid="{ADFC7F8D-20FD-4672-816A-5B4F0C8AA1B4}"/>
    <cellStyle name="一般 4 3 3 2 3 2 4 3 3" xfId="36876" xr:uid="{B048D0FD-AC3E-4ABF-B7CB-614B68E78716}"/>
    <cellStyle name="一般 4 3 3 2 3 2 4 3 4" xfId="16172" xr:uid="{038634B8-CEEC-48F6-94FB-36DBC73ACE0F}"/>
    <cellStyle name="一般 4 3 3 2 3 2 4 4" xfId="4096" xr:uid="{CFEFCA61-F667-4A89-A1E1-5C5088C2D53D}"/>
    <cellStyle name="一般 4 3 3 2 3 2 4 4 2" xfId="24800" xr:uid="{0F873659-3B84-41AF-9B87-3F94DAA84E19}"/>
    <cellStyle name="一般 4 3 3 2 3 2 4 4 3" xfId="35152" xr:uid="{38819261-8922-4ABF-A77D-E25319C198FE}"/>
    <cellStyle name="一般 4 3 3 2 3 2 4 4 4" xfId="14448" xr:uid="{6482E20C-3AC4-41C9-9A96-EE9EC31F160D}"/>
    <cellStyle name="一般 4 3 3 2 3 2 4 5" xfId="8696" xr:uid="{1627ED3F-6BC4-41C9-9E02-50D2561E8255}"/>
    <cellStyle name="一般 4 3 3 2 3 2 4 5 2" xfId="29400" xr:uid="{D7856EF7-C756-49A6-A999-1A85539DE4B6}"/>
    <cellStyle name="一般 4 3 3 2 3 2 4 5 3" xfId="39752" xr:uid="{E152F2EB-36F3-443D-B4B8-31AC20397D48}"/>
    <cellStyle name="一般 4 3 3 2 3 2 4 5 4" xfId="19048" xr:uid="{C37BA5A8-B28F-44AA-93EA-8BEDE862F04F}"/>
    <cellStyle name="一般 4 3 3 2 3 2 4 6" xfId="22120" xr:uid="{F6333D3F-7095-4ABE-BAC3-55AB1B870BC2}"/>
    <cellStyle name="一般 4 3 3 2 3 2 4 7" xfId="32472" xr:uid="{AF98CBB1-0D8D-4D8B-B1A8-A7E43DD04019}"/>
    <cellStyle name="一般 4 3 3 2 3 2 4 8" xfId="11768" xr:uid="{14615B86-4564-4F24-9505-F59338E3615B}"/>
    <cellStyle name="一般 4 3 3 2 3 2 5" xfId="1032" xr:uid="{ACC39DF1-703F-4280-A17C-00458D4DD6FF}"/>
    <cellStyle name="一般 4 3 3 2 3 2 5 2" xfId="5632" xr:uid="{CF2F3F2E-D87A-4EF0-BDE4-75C4809EC363}"/>
    <cellStyle name="一般 4 3 3 2 3 2 5 2 2" xfId="26336" xr:uid="{435637C0-422A-4C30-8AD8-0B399B4D7305}"/>
    <cellStyle name="一般 4 3 3 2 3 2 5 2 3" xfId="36688" xr:uid="{A35D3041-69EB-4C46-8089-7F07710C5DD5}"/>
    <cellStyle name="一般 4 3 3 2 3 2 5 2 4" xfId="15984" xr:uid="{6C453B7A-315A-447A-A3D9-1C9877B48DC8}"/>
    <cellStyle name="一般 4 3 3 2 3 2 5 3" xfId="3908" xr:uid="{653816FD-B2DB-416F-8CB3-4BEA85ED4F2E}"/>
    <cellStyle name="一般 4 3 3 2 3 2 5 3 2" xfId="24612" xr:uid="{985E767B-FA3A-4556-B700-BE4E85E3A145}"/>
    <cellStyle name="一般 4 3 3 2 3 2 5 3 3" xfId="34964" xr:uid="{9001E75A-5D8F-4548-8B2D-9CB39E340A8B}"/>
    <cellStyle name="一般 4 3 3 2 3 2 5 3 4" xfId="14260" xr:uid="{C0461B77-D784-410F-B51B-98AA7B6B96FA}"/>
    <cellStyle name="一般 4 3 3 2 3 2 5 4" xfId="8508" xr:uid="{CB4872D8-840F-4A30-A939-7CA6C4F0AF48}"/>
    <cellStyle name="一般 4 3 3 2 3 2 5 4 2" xfId="29212" xr:uid="{FD449732-192B-4AF8-BC35-E0B15EFB8244}"/>
    <cellStyle name="一般 4 3 3 2 3 2 5 4 3" xfId="39564" xr:uid="{F15AC7AD-9FF0-4047-B760-955A4B03E98A}"/>
    <cellStyle name="一般 4 3 3 2 3 2 5 4 4" xfId="18860" xr:uid="{9EE4AF46-9D96-4F4D-9DAB-EE68AE64D945}"/>
    <cellStyle name="一般 4 3 3 2 3 2 5 5" xfId="21736" xr:uid="{C977003F-607B-405F-AF83-A8A39B0BD080}"/>
    <cellStyle name="一般 4 3 3 2 3 2 5 6" xfId="32088" xr:uid="{A7F21861-6455-4709-A7D7-F7601CD998E4}"/>
    <cellStyle name="一般 4 3 3 2 3 2 5 7" xfId="11384" xr:uid="{1FAC175D-6D6D-4E04-AD5F-C8228BE8263D}"/>
    <cellStyle name="一般 4 3 3 2 3 2 6" xfId="2180" xr:uid="{CD1ADA23-2846-43E8-B6B1-49984F99E5FD}"/>
    <cellStyle name="一般 4 3 3 2 3 2 6 2" xfId="6588" xr:uid="{72AB01ED-9140-4726-88B0-16C34091ED9C}"/>
    <cellStyle name="一般 4 3 3 2 3 2 6 2 2" xfId="27292" xr:uid="{D508F77D-58B9-4A35-806E-14BFCD4B9161}"/>
    <cellStyle name="一般 4 3 3 2 3 2 6 2 3" xfId="37644" xr:uid="{16D7D6DA-AC32-45A8-8455-98137CA134B2}"/>
    <cellStyle name="一般 4 3 3 2 3 2 6 2 4" xfId="16940" xr:uid="{E7E3F041-40AC-45ED-BD19-DED3F2842FEA}"/>
    <cellStyle name="一般 4 3 3 2 3 2 6 3" xfId="9464" xr:uid="{0DB0A1AE-663D-4D25-966C-8087AA2DB6F4}"/>
    <cellStyle name="一般 4 3 3 2 3 2 6 3 2" xfId="30168" xr:uid="{464B7237-C88A-43EF-9CBE-016B7184D4C6}"/>
    <cellStyle name="一般 4 3 3 2 3 2 6 3 3" xfId="40520" xr:uid="{F5C94FAD-E81A-4F85-87CB-70F5609EB2B6}"/>
    <cellStyle name="一般 4 3 3 2 3 2 6 3 4" xfId="19816" xr:uid="{620BAFC9-8074-41E5-BBF9-03FC0B8251D8}"/>
    <cellStyle name="一般 4 3 3 2 3 2 6 4" xfId="22884" xr:uid="{A0FAC9F0-32A6-49DE-B6F0-0B4CADFF2468}"/>
    <cellStyle name="一般 4 3 3 2 3 2 6 5" xfId="33236" xr:uid="{4FB2B7A5-3EF5-44D7-8D95-1725251EDB52}"/>
    <cellStyle name="一般 4 3 3 2 3 2 6 6" xfId="12532" xr:uid="{105026A1-E7F6-4450-AE5B-5A34E59803E8}"/>
    <cellStyle name="一般 4 3 3 2 3 2 7" xfId="4864" xr:uid="{1AAF6A5D-E51F-4B4F-8A3C-8F9026C4894F}"/>
    <cellStyle name="一般 4 3 3 2 3 2 7 2" xfId="25568" xr:uid="{61F5B79B-5EFC-4CDC-ABFC-0CB61751AA27}"/>
    <cellStyle name="一般 4 3 3 2 3 2 7 3" xfId="35920" xr:uid="{9AAFE959-D14D-4852-BA1D-B0F005BDE40F}"/>
    <cellStyle name="一般 4 3 3 2 3 2 7 4" xfId="15216" xr:uid="{EFBCCB9C-3842-4929-BEBC-2AE738A7A8B3}"/>
    <cellStyle name="一般 4 3 3 2 3 2 8" xfId="3140" xr:uid="{C27E907F-B2AE-4894-A8A7-05261113D76F}"/>
    <cellStyle name="一般 4 3 3 2 3 2 8 2" xfId="23844" xr:uid="{249D7B11-67BE-49A6-BE26-3AEBE1A2EAD4}"/>
    <cellStyle name="一般 4 3 3 2 3 2 8 3" xfId="34196" xr:uid="{4145FDEA-96D8-4AE3-83EC-3C5E4C81B0A8}"/>
    <cellStyle name="一般 4 3 3 2 3 2 8 4" xfId="13492" xr:uid="{66CF2271-D699-4A41-9738-9EA8E14A2A0B}"/>
    <cellStyle name="一般 4 3 3 2 3 2 9" xfId="7740" xr:uid="{8DA35DE0-9B99-44AB-9925-5E8F07DBE573}"/>
    <cellStyle name="一般 4 3 3 2 3 2 9 2" xfId="28444" xr:uid="{2479146A-942D-4C19-906C-4F6B4DE002EF}"/>
    <cellStyle name="一般 4 3 3 2 3 2 9 3" xfId="38796" xr:uid="{5F2D4B07-F176-4174-B6C1-F07FF2F442C6}"/>
    <cellStyle name="一般 4 3 3 2 3 2 9 4" xfId="18092" xr:uid="{FE2B1BF7-72D5-4404-A8EC-561CDAD04221}"/>
    <cellStyle name="一般 4 3 3 2 3 3" xfId="360" xr:uid="{00D61981-9829-4814-BCBC-405944D714BF}"/>
    <cellStyle name="一般 4 3 3 2 3 3 10" xfId="10712" xr:uid="{069ABA26-8DCA-45D8-B440-97601DDC5B48}"/>
    <cellStyle name="一般 4 3 3 2 3 3 2" xfId="744" xr:uid="{B386CE62-AB51-46E4-BF4A-9124EB610937}"/>
    <cellStyle name="一般 4 3 3 2 3 3 2 2" xfId="1896" xr:uid="{DCA5E49A-A43D-462E-A4D1-A4F65F7E115F}"/>
    <cellStyle name="一般 4 3 3 2 3 3 2 2 2" xfId="6300" xr:uid="{6482D393-74E0-4405-AEF7-6DB70734C5AE}"/>
    <cellStyle name="一般 4 3 3 2 3 3 2 2 2 2" xfId="27004" xr:uid="{813D119E-7E1E-411B-A026-9FD4D64C566F}"/>
    <cellStyle name="一般 4 3 3 2 3 3 2 2 2 3" xfId="37356" xr:uid="{FBD044CC-54F7-4D84-924C-23DD55B6C3DF}"/>
    <cellStyle name="一般 4 3 3 2 3 3 2 2 2 4" xfId="16652" xr:uid="{9864C85C-5CD9-453A-9D40-133DDB1BD348}"/>
    <cellStyle name="一般 4 3 3 2 3 3 2 2 3" xfId="4576" xr:uid="{A7807106-3C8A-4E99-A334-19B01298E16D}"/>
    <cellStyle name="一般 4 3 3 2 3 3 2 2 3 2" xfId="25280" xr:uid="{CA0F3333-291A-413F-B09F-049248D307B9}"/>
    <cellStyle name="一般 4 3 3 2 3 3 2 2 3 3" xfId="35632" xr:uid="{0AE94300-503B-4125-9737-1E2576B7C36A}"/>
    <cellStyle name="一般 4 3 3 2 3 3 2 2 3 4" xfId="14928" xr:uid="{F2DEF936-4F31-4C0F-B7AE-F8C97186C5DF}"/>
    <cellStyle name="一般 4 3 3 2 3 3 2 2 4" xfId="9176" xr:uid="{AF9CD025-E0DE-4B6A-8F25-4B9896668522}"/>
    <cellStyle name="一般 4 3 3 2 3 3 2 2 4 2" xfId="29880" xr:uid="{5B94AE8E-CB1E-4CA2-832C-650333114280}"/>
    <cellStyle name="一般 4 3 3 2 3 3 2 2 4 3" xfId="40232" xr:uid="{B435351C-7612-45FA-9042-523132FCFC96}"/>
    <cellStyle name="一般 4 3 3 2 3 3 2 2 4 4" xfId="19528" xr:uid="{CFC7E9B5-A442-4A80-8857-287D035A45DE}"/>
    <cellStyle name="一般 4 3 3 2 3 3 2 2 5" xfId="22600" xr:uid="{DD5E0488-CC29-43D4-8F53-D268D2FD3B30}"/>
    <cellStyle name="一般 4 3 3 2 3 3 2 2 6" xfId="32952" xr:uid="{01875376-9D5D-4514-AF9A-F33F236CD31C}"/>
    <cellStyle name="一般 4 3 3 2 3 3 2 2 7" xfId="12248" xr:uid="{C82EF9A8-FE49-478C-AAC8-151321FEF36D}"/>
    <cellStyle name="一般 4 3 3 2 3 3 2 3" xfId="2660" xr:uid="{76AAB6C7-A66C-4E1A-8944-4D6EB60C36FE}"/>
    <cellStyle name="一般 4 3 3 2 3 3 2 3 2" xfId="7260" xr:uid="{DE6705A3-F366-4C79-A015-0E3E5BE8C64F}"/>
    <cellStyle name="一般 4 3 3 2 3 3 2 3 2 2" xfId="27964" xr:uid="{ED332B00-F83A-4DA2-9FFA-1568E17666BA}"/>
    <cellStyle name="一般 4 3 3 2 3 3 2 3 2 3" xfId="38316" xr:uid="{F717CA2E-708B-44BD-9EF5-DA8670130A96}"/>
    <cellStyle name="一般 4 3 3 2 3 3 2 3 2 4" xfId="17612" xr:uid="{5E7B8C70-C94E-48E7-92B9-3D4FF4266C3A}"/>
    <cellStyle name="一般 4 3 3 2 3 3 2 3 3" xfId="10136" xr:uid="{441050D7-172F-44E8-9DA3-BBF3C2042A63}"/>
    <cellStyle name="一般 4 3 3 2 3 3 2 3 3 2" xfId="30840" xr:uid="{C2DEBA09-9DFC-4C94-A392-7FDC682DEBFB}"/>
    <cellStyle name="一般 4 3 3 2 3 3 2 3 3 3" xfId="41192" xr:uid="{6A4B3AE6-8378-4E49-9E20-ECBB103DD04B}"/>
    <cellStyle name="一般 4 3 3 2 3 3 2 3 3 4" xfId="20488" xr:uid="{5639B24F-1173-472B-AD4F-430873AC1592}"/>
    <cellStyle name="一般 4 3 3 2 3 3 2 3 4" xfId="23364" xr:uid="{FDFAE9FE-4591-409C-B9DC-209534621D38}"/>
    <cellStyle name="一般 4 3 3 2 3 3 2 3 5" xfId="33716" xr:uid="{7D4129CD-71E5-403B-AE7D-EA72E6E0E926}"/>
    <cellStyle name="一般 4 3 3 2 3 3 2 3 6" xfId="13012" xr:uid="{8E05123C-8CBC-4C79-AB21-75E5F40A4747}"/>
    <cellStyle name="一般 4 3 3 2 3 3 2 4" xfId="5344" xr:uid="{D68600B2-A324-4981-BEFC-EED117A87066}"/>
    <cellStyle name="一般 4 3 3 2 3 3 2 4 2" xfId="26048" xr:uid="{671DBB48-D69E-4FA7-97E0-69E6ACD64CD7}"/>
    <cellStyle name="一般 4 3 3 2 3 3 2 4 3" xfId="36400" xr:uid="{61FAE647-AFF3-4BE2-8E22-2F172F0423C7}"/>
    <cellStyle name="一般 4 3 3 2 3 3 2 4 4" xfId="15696" xr:uid="{F1DC80F5-C521-4C04-9A32-A838DF5E86FB}"/>
    <cellStyle name="一般 4 3 3 2 3 3 2 5" xfId="3620" xr:uid="{A838ECD9-F10A-4695-8B02-01BEEABACFB9}"/>
    <cellStyle name="一般 4 3 3 2 3 3 2 5 2" xfId="24324" xr:uid="{C7308734-667E-4395-BE7D-6E7C16893927}"/>
    <cellStyle name="一般 4 3 3 2 3 3 2 5 3" xfId="34676" xr:uid="{66250CF2-5F79-447C-907A-919F2861F7F2}"/>
    <cellStyle name="一般 4 3 3 2 3 3 2 5 4" xfId="13972" xr:uid="{473E22AB-7248-4ACE-B835-7FF4B9FAA8D3}"/>
    <cellStyle name="一般 4 3 3 2 3 3 2 6" xfId="8220" xr:uid="{FA02DB33-B4A4-465A-8F33-3CCD231A3E40}"/>
    <cellStyle name="一般 4 3 3 2 3 3 2 6 2" xfId="28924" xr:uid="{27B967EC-37F8-4C8E-8135-B9AE0A49A569}"/>
    <cellStyle name="一般 4 3 3 2 3 3 2 6 3" xfId="39276" xr:uid="{C7693CE8-DEAD-45E5-9C89-AB403EF0CFA2}"/>
    <cellStyle name="一般 4 3 3 2 3 3 2 6 4" xfId="18572" xr:uid="{6C9213D0-650E-4CA6-8CFF-C9F3430643A4}"/>
    <cellStyle name="一般 4 3 3 2 3 3 2 7" xfId="21448" xr:uid="{D4F8103F-E86B-4BC4-B698-9FACFA4A1E77}"/>
    <cellStyle name="一般 4 3 3 2 3 3 2 8" xfId="31800" xr:uid="{D0B3D402-5EE8-4301-A429-ABE3A6F0AECB}"/>
    <cellStyle name="一般 4 3 3 2 3 3 2 9" xfId="11096" xr:uid="{D5CD2835-DB4B-47D6-A383-E8C7A331DAE5}"/>
    <cellStyle name="一般 4 3 3 2 3 3 3" xfId="1512" xr:uid="{B917E411-81F3-47CB-8F52-77D39F34DD65}"/>
    <cellStyle name="一般 4 3 3 2 3 3 3 2" xfId="2852" xr:uid="{F7E0A32B-62A0-435B-8954-89E33821D035}"/>
    <cellStyle name="一般 4 3 3 2 3 3 3 2 2" xfId="7452" xr:uid="{F47ACEF8-EBD9-43B0-BBD6-D3957E58C0F6}"/>
    <cellStyle name="一般 4 3 3 2 3 3 3 2 2 2" xfId="28156" xr:uid="{99B2F1FD-8DC9-42CB-982E-D7202B8AD12B}"/>
    <cellStyle name="一般 4 3 3 2 3 3 3 2 2 3" xfId="38508" xr:uid="{852CB4FE-93D9-4EE2-8901-7C817108553A}"/>
    <cellStyle name="一般 4 3 3 2 3 3 3 2 2 4" xfId="17804" xr:uid="{D081EDD2-79AF-415F-86CE-27B7417985E1}"/>
    <cellStyle name="一般 4 3 3 2 3 3 3 2 3" xfId="10328" xr:uid="{B6BC1321-9DBC-46B8-B260-EFA79EDC6093}"/>
    <cellStyle name="一般 4 3 3 2 3 3 3 2 3 2" xfId="31032" xr:uid="{8AC5B4EA-083A-4105-A0FB-3B6D59B706EC}"/>
    <cellStyle name="一般 4 3 3 2 3 3 3 2 3 3" xfId="41384" xr:uid="{0610D97A-F9B7-4835-B0E9-4ACD8FE5FE02}"/>
    <cellStyle name="一般 4 3 3 2 3 3 3 2 3 4" xfId="20680" xr:uid="{287297BD-F129-40CF-B19A-DD682276F956}"/>
    <cellStyle name="一般 4 3 3 2 3 3 3 2 4" xfId="23556" xr:uid="{D47F8DFC-F156-4C5C-9008-D75C0C0F1A39}"/>
    <cellStyle name="一般 4 3 3 2 3 3 3 2 5" xfId="33908" xr:uid="{C013F2D0-8665-43EE-970D-4B67CA0678A9}"/>
    <cellStyle name="一般 4 3 3 2 3 3 3 2 6" xfId="13204" xr:uid="{3D97A8FB-677D-4F72-BA23-CE7C6992767D}"/>
    <cellStyle name="一般 4 3 3 2 3 3 3 3" xfId="5916" xr:uid="{3A4A588F-85C5-42E3-9C49-3FCFE109C284}"/>
    <cellStyle name="一般 4 3 3 2 3 3 3 3 2" xfId="26620" xr:uid="{C8D08735-FDD5-4B6B-8FC6-21DFE1E88534}"/>
    <cellStyle name="一般 4 3 3 2 3 3 3 3 3" xfId="36972" xr:uid="{80A21C87-EC19-45B7-BCAB-59962473474D}"/>
    <cellStyle name="一般 4 3 3 2 3 3 3 3 4" xfId="16268" xr:uid="{4D021CB3-5A57-44EE-B9D1-E59D618FBCC1}"/>
    <cellStyle name="一般 4 3 3 2 3 3 3 4" xfId="4192" xr:uid="{566B80B5-F6D2-4355-B118-3A6668707A0C}"/>
    <cellStyle name="一般 4 3 3 2 3 3 3 4 2" xfId="24896" xr:uid="{A971853E-2A5E-43E6-A901-10A2ACC34C5C}"/>
    <cellStyle name="一般 4 3 3 2 3 3 3 4 3" xfId="35248" xr:uid="{93677EA6-5916-4A00-90E4-CCC2E788208C}"/>
    <cellStyle name="一般 4 3 3 2 3 3 3 4 4" xfId="14544" xr:uid="{6762D217-F81C-4E1C-AB2E-04139AF72D29}"/>
    <cellStyle name="一般 4 3 3 2 3 3 3 5" xfId="8792" xr:uid="{AF892E90-35B7-4EC5-80A5-6A242C429940}"/>
    <cellStyle name="一般 4 3 3 2 3 3 3 5 2" xfId="29496" xr:uid="{68B14BC9-D708-4E4E-9CFD-B374BA80308D}"/>
    <cellStyle name="一般 4 3 3 2 3 3 3 5 3" xfId="39848" xr:uid="{5DBC64A0-CEBC-4219-AC88-0756886FB4C0}"/>
    <cellStyle name="一般 4 3 3 2 3 3 3 5 4" xfId="19144" xr:uid="{53C54011-D61A-4D38-AE4B-A93F04ACF854}"/>
    <cellStyle name="一般 4 3 3 2 3 3 3 6" xfId="22216" xr:uid="{062C1C7F-8A3F-4D9E-99AB-A8613567B63A}"/>
    <cellStyle name="一般 4 3 3 2 3 3 3 7" xfId="32568" xr:uid="{FB8726BA-632D-48BF-8CF8-E530B453F9B7}"/>
    <cellStyle name="一般 4 3 3 2 3 3 3 8" xfId="11864" xr:uid="{9B87074D-CEF5-40F6-BADA-5F4C70334F37}"/>
    <cellStyle name="一般 4 3 3 2 3 3 4" xfId="1128" xr:uid="{FF9D23D2-C304-4BE3-B57E-4BDCCABA8E6C}"/>
    <cellStyle name="一般 4 3 3 2 3 3 4 2" xfId="6876" xr:uid="{DCBCECA1-61EE-4592-AAEA-F5D3FE89C4DA}"/>
    <cellStyle name="一般 4 3 3 2 3 3 4 2 2" xfId="27580" xr:uid="{9102DB90-9608-490E-B43D-D3910A8BEC2F}"/>
    <cellStyle name="一般 4 3 3 2 3 3 4 2 3" xfId="37932" xr:uid="{2138E314-B67D-441C-A9A1-C80709A0FB4E}"/>
    <cellStyle name="一般 4 3 3 2 3 3 4 2 4" xfId="17228" xr:uid="{044B7403-A4A7-49F1-817A-6816CE3AE3D9}"/>
    <cellStyle name="一般 4 3 3 2 3 3 4 3" xfId="9752" xr:uid="{97C3AE58-1183-4CA4-92BB-EE44F3A69641}"/>
    <cellStyle name="一般 4 3 3 2 3 3 4 3 2" xfId="30456" xr:uid="{DD9E7E91-FEEB-48C1-B17A-D3B71E1F2A8B}"/>
    <cellStyle name="一般 4 3 3 2 3 3 4 3 3" xfId="40808" xr:uid="{538F8A45-83D8-4A33-8F12-BBE81CA77735}"/>
    <cellStyle name="一般 4 3 3 2 3 3 4 3 4" xfId="20104" xr:uid="{F7BEE607-EBBC-485F-9714-FACA3F18ACDD}"/>
    <cellStyle name="一般 4 3 3 2 3 3 4 4" xfId="21832" xr:uid="{3A1CBD89-F113-42B1-ACD4-26E6592A06E0}"/>
    <cellStyle name="一般 4 3 3 2 3 3 4 5" xfId="32184" xr:uid="{961C1ECB-728C-4D89-9FDF-CEB3DE6FACBB}"/>
    <cellStyle name="一般 4 3 3 2 3 3 4 6" xfId="11480" xr:uid="{941A9196-6EF1-4C3B-B538-FB80EF9D795A}"/>
    <cellStyle name="一般 4 3 3 2 3 3 5" xfId="4960" xr:uid="{6DE4A03F-EF3C-4400-86DB-97BC76EEBE7C}"/>
    <cellStyle name="一般 4 3 3 2 3 3 5 2" xfId="25664" xr:uid="{BD79BF0F-C645-4817-834B-D8A6C41F3F42}"/>
    <cellStyle name="一般 4 3 3 2 3 3 5 3" xfId="36016" xr:uid="{BD501613-6A13-43E6-A083-5865D4373D5E}"/>
    <cellStyle name="一般 4 3 3 2 3 3 5 4" xfId="15312" xr:uid="{EED862B8-B9AA-48AB-A10C-83C398196622}"/>
    <cellStyle name="一般 4 3 3 2 3 3 6" xfId="3236" xr:uid="{263689F3-8F20-4C94-B907-9FD818B9A198}"/>
    <cellStyle name="一般 4 3 3 2 3 3 6 2" xfId="23940" xr:uid="{A938F43C-4633-49A7-8CA2-480A9279064F}"/>
    <cellStyle name="一般 4 3 3 2 3 3 6 3" xfId="34292" xr:uid="{7930C75D-DDA4-4403-B590-051568D2685D}"/>
    <cellStyle name="一般 4 3 3 2 3 3 6 4" xfId="13588" xr:uid="{BDD7AC23-99A8-4BE9-BFB0-9803C5CDCF39}"/>
    <cellStyle name="一般 4 3 3 2 3 3 7" xfId="7836" xr:uid="{50C9F6AF-6DC2-4FE0-B2F9-0D243329DD7F}"/>
    <cellStyle name="一般 4 3 3 2 3 3 7 2" xfId="28540" xr:uid="{0BBAC0CF-748F-4274-A39A-1AAB38D2BD86}"/>
    <cellStyle name="一般 4 3 3 2 3 3 7 3" xfId="38892" xr:uid="{C6BE3F2F-4D1B-4AA3-AD47-CFDB79CD868C}"/>
    <cellStyle name="一般 4 3 3 2 3 3 7 4" xfId="18188" xr:uid="{1848C038-9E42-44D3-AEB5-2578C887926E}"/>
    <cellStyle name="一般 4 3 3 2 3 3 8" xfId="21064" xr:uid="{080DAC1A-95BC-43B1-8ADF-ECB78137D500}"/>
    <cellStyle name="一般 4 3 3 2 3 3 9" xfId="31416" xr:uid="{202FB859-DAC6-4111-A0BE-9C4E79EDA1E9}"/>
    <cellStyle name="一般 4 3 3 2 3 4" xfId="552" xr:uid="{F15A5CCB-7FC2-48B9-9C1D-5670883A029D}"/>
    <cellStyle name="一般 4 3 3 2 3 4 2" xfId="1704" xr:uid="{DDA9D81A-5ACE-4FC4-A8AF-28C6436AB5C0}"/>
    <cellStyle name="一般 4 3 3 2 3 4 2 2" xfId="6108" xr:uid="{27D10EA1-8CA8-4EFF-9699-2BFA085CF7FB}"/>
    <cellStyle name="一般 4 3 3 2 3 4 2 2 2" xfId="26812" xr:uid="{F80A0ABE-FBCE-403A-9CD5-25B56B57210E}"/>
    <cellStyle name="一般 4 3 3 2 3 4 2 2 3" xfId="37164" xr:uid="{3B5C74F3-28FB-4F38-A92F-6C026C710A75}"/>
    <cellStyle name="一般 4 3 3 2 3 4 2 2 4" xfId="16460" xr:uid="{74680FED-BB59-467C-A5A0-AC71F607D75D}"/>
    <cellStyle name="一般 4 3 3 2 3 4 2 3" xfId="4384" xr:uid="{6DEE177F-F628-48EA-AD45-81BA4C2A2E62}"/>
    <cellStyle name="一般 4 3 3 2 3 4 2 3 2" xfId="25088" xr:uid="{5A661A25-B15F-4AB4-B20D-D0BDC5C83E72}"/>
    <cellStyle name="一般 4 3 3 2 3 4 2 3 3" xfId="35440" xr:uid="{577F95EA-1D74-4867-A872-2248466574E8}"/>
    <cellStyle name="一般 4 3 3 2 3 4 2 3 4" xfId="14736" xr:uid="{C3AA9FE4-56A5-4EC8-81CD-34A152D4E3D0}"/>
    <cellStyle name="一般 4 3 3 2 3 4 2 4" xfId="8984" xr:uid="{AC6FB333-BDCD-4399-8838-E2CA3904B77C}"/>
    <cellStyle name="一般 4 3 3 2 3 4 2 4 2" xfId="29688" xr:uid="{1CE0DFBE-89D9-4235-8284-DE1F2A9DE5AE}"/>
    <cellStyle name="一般 4 3 3 2 3 4 2 4 3" xfId="40040" xr:uid="{D075825E-CB0E-440F-89FF-ED7CFCDB39AA}"/>
    <cellStyle name="一般 4 3 3 2 3 4 2 4 4" xfId="19336" xr:uid="{2C18CB2C-FF9E-45E6-97DB-512D7EAFD1DA}"/>
    <cellStyle name="一般 4 3 3 2 3 4 2 5" xfId="22408" xr:uid="{D47F2562-16FA-422C-B005-D741FED1C52A}"/>
    <cellStyle name="一般 4 3 3 2 3 4 2 6" xfId="32760" xr:uid="{A8BAA26A-9125-43EF-89BF-85EAADB97580}"/>
    <cellStyle name="一般 4 3 3 2 3 4 2 7" xfId="12056" xr:uid="{6C1A6B5C-0B8F-434E-8A4D-5FD0C42EC0D8}"/>
    <cellStyle name="一般 4 3 3 2 3 4 3" xfId="2468" xr:uid="{950DB695-8014-45E8-AB6C-3592B299DFBC}"/>
    <cellStyle name="一般 4 3 3 2 3 4 3 2" xfId="7068" xr:uid="{4BF97954-BA82-4887-859B-3BFB09045C67}"/>
    <cellStyle name="一般 4 3 3 2 3 4 3 2 2" xfId="27772" xr:uid="{6E72BABC-653F-42B5-BA4E-650F0762A2A3}"/>
    <cellStyle name="一般 4 3 3 2 3 4 3 2 3" xfId="38124" xr:uid="{8F2C1638-2E7F-4089-8BC2-B87DE0ED0F48}"/>
    <cellStyle name="一般 4 3 3 2 3 4 3 2 4" xfId="17420" xr:uid="{291506B8-A00D-4F80-BB37-9C4400A8BB79}"/>
    <cellStyle name="一般 4 3 3 2 3 4 3 3" xfId="9944" xr:uid="{DA2CBFED-D21F-4C44-87E4-AA39E9A2E8B1}"/>
    <cellStyle name="一般 4 3 3 2 3 4 3 3 2" xfId="30648" xr:uid="{A64BD4E8-FC59-41C9-8EAB-C6056F26433D}"/>
    <cellStyle name="一般 4 3 3 2 3 4 3 3 3" xfId="41000" xr:uid="{706EB813-B037-40D8-BB9C-91D8A9364841}"/>
    <cellStyle name="一般 4 3 3 2 3 4 3 3 4" xfId="20296" xr:uid="{A9817FA8-A2C3-4F7B-A225-5878E5DAFE3B}"/>
    <cellStyle name="一般 4 3 3 2 3 4 3 4" xfId="23172" xr:uid="{0CA40BCF-9C05-45C3-BB6D-1E9036178EFD}"/>
    <cellStyle name="一般 4 3 3 2 3 4 3 5" xfId="33524" xr:uid="{E84CCFD4-16D9-4D56-AC21-50165B393A82}"/>
    <cellStyle name="一般 4 3 3 2 3 4 3 6" xfId="12820" xr:uid="{0C2BABCA-2F74-47CB-83B5-6049C901101D}"/>
    <cellStyle name="一般 4 3 3 2 3 4 4" xfId="5152" xr:uid="{8FD76799-5C04-42E8-83AE-45A206293FDC}"/>
    <cellStyle name="一般 4 3 3 2 3 4 4 2" xfId="25856" xr:uid="{9904DD90-D43B-4AE9-B4A5-D3A2A23F5B52}"/>
    <cellStyle name="一般 4 3 3 2 3 4 4 3" xfId="36208" xr:uid="{C29C8163-9048-49C8-B00C-CEF58F115D86}"/>
    <cellStyle name="一般 4 3 3 2 3 4 4 4" xfId="15504" xr:uid="{6572AC64-AD29-4582-AA07-31214ABA63FA}"/>
    <cellStyle name="一般 4 3 3 2 3 4 5" xfId="3428" xr:uid="{E579C420-CBCB-4784-AB5F-D23936B36296}"/>
    <cellStyle name="一般 4 3 3 2 3 4 5 2" xfId="24132" xr:uid="{1E14AA65-E55C-4E9C-9EC5-EEF57C7DB2B3}"/>
    <cellStyle name="一般 4 3 3 2 3 4 5 3" xfId="34484" xr:uid="{301CA45C-F932-4CE3-B9AF-BD585A7A0294}"/>
    <cellStyle name="一般 4 3 3 2 3 4 5 4" xfId="13780" xr:uid="{B9DAA87A-D713-4549-837B-05E4393F3910}"/>
    <cellStyle name="一般 4 3 3 2 3 4 6" xfId="8028" xr:uid="{B94413E8-9948-42BF-A1AA-B35784577387}"/>
    <cellStyle name="一般 4 3 3 2 3 4 6 2" xfId="28732" xr:uid="{1A6281AC-6B46-4422-9C31-3644FE198821}"/>
    <cellStyle name="一般 4 3 3 2 3 4 6 3" xfId="39084" xr:uid="{30AD7BD8-9E04-42CA-A6AC-D0EDFA04A6B4}"/>
    <cellStyle name="一般 4 3 3 2 3 4 6 4" xfId="18380" xr:uid="{E0D2B20C-CF27-4935-B7B1-6B8462B886BC}"/>
    <cellStyle name="一般 4 3 3 2 3 4 7" xfId="21256" xr:uid="{DE2319A9-A166-42E9-89F7-F36AF1253944}"/>
    <cellStyle name="一般 4 3 3 2 3 4 8" xfId="31608" xr:uid="{DF98B1B5-0D98-4F1D-808C-85A8585AEEDF}"/>
    <cellStyle name="一般 4 3 3 2 3 4 9" xfId="10904" xr:uid="{5488797C-51C8-4240-A373-359767D2ADB2}"/>
    <cellStyle name="一般 4 3 3 2 3 5" xfId="1320" xr:uid="{26BA0D9D-E420-41B4-B556-9C543CBA60A9}"/>
    <cellStyle name="一般 4 3 3 2 3 5 2" xfId="2276" xr:uid="{BA34CE6E-425F-41B6-8D7D-60A55FA37E98}"/>
    <cellStyle name="一般 4 3 3 2 3 5 2 2" xfId="6684" xr:uid="{675CBCCF-3025-4F17-910D-9CEC587FAF03}"/>
    <cellStyle name="一般 4 3 3 2 3 5 2 2 2" xfId="27388" xr:uid="{FB8BAA42-CB5D-40C9-9646-7732F8A31313}"/>
    <cellStyle name="一般 4 3 3 2 3 5 2 2 3" xfId="37740" xr:uid="{3A83BC1D-A3C1-4E43-BEC5-24A3204D75E1}"/>
    <cellStyle name="一般 4 3 3 2 3 5 2 2 4" xfId="17036" xr:uid="{A71AA9E2-DADE-4B6E-BE06-9CD726A67E67}"/>
    <cellStyle name="一般 4 3 3 2 3 5 2 3" xfId="9560" xr:uid="{2DC0A11C-A31F-458F-906F-810D0AF89570}"/>
    <cellStyle name="一般 4 3 3 2 3 5 2 3 2" xfId="30264" xr:uid="{F1AF3E26-1B3F-46DC-897E-F37A7E0B5D8C}"/>
    <cellStyle name="一般 4 3 3 2 3 5 2 3 3" xfId="40616" xr:uid="{4E1BA891-BB82-4941-B74C-D35A5F152C93}"/>
    <cellStyle name="一般 4 3 3 2 3 5 2 3 4" xfId="19912" xr:uid="{039896DE-CDA8-45DD-8107-F37C77052809}"/>
    <cellStyle name="一般 4 3 3 2 3 5 2 4" xfId="22980" xr:uid="{387BA86C-C273-4917-ABB1-D1D8FE2FC14E}"/>
    <cellStyle name="一般 4 3 3 2 3 5 2 5" xfId="33332" xr:uid="{561B80AA-0FA6-40FE-9E72-FDD2A1F77FE8}"/>
    <cellStyle name="一般 4 3 3 2 3 5 2 6" xfId="12628" xr:uid="{0A500412-FD8B-431C-9D10-ABA5C35DD16B}"/>
    <cellStyle name="一般 4 3 3 2 3 5 3" xfId="5724" xr:uid="{3C074960-F58E-4592-96C5-91A71C07EE83}"/>
    <cellStyle name="一般 4 3 3 2 3 5 3 2" xfId="26428" xr:uid="{B2AD2957-290A-450F-81F8-B537399326B8}"/>
    <cellStyle name="一般 4 3 3 2 3 5 3 3" xfId="36780" xr:uid="{228F7CAB-9564-40DA-B4FA-E0FF053CEC81}"/>
    <cellStyle name="一般 4 3 3 2 3 5 3 4" xfId="16076" xr:uid="{16198F14-E794-49A2-A0A7-5DD0D26BA78C}"/>
    <cellStyle name="一般 4 3 3 2 3 5 4" xfId="4000" xr:uid="{EC7983E8-8B88-4014-806C-13D14414AF8E}"/>
    <cellStyle name="一般 4 3 3 2 3 5 4 2" xfId="24704" xr:uid="{311C244C-85AC-4E68-A6DF-9F26955DF31D}"/>
    <cellStyle name="一般 4 3 3 2 3 5 4 3" xfId="35056" xr:uid="{5DFF2CD8-AC6B-4FBE-9F20-1BB720703835}"/>
    <cellStyle name="一般 4 3 3 2 3 5 4 4" xfId="14352" xr:uid="{A96773FE-9C03-4ECE-8913-D59FCC5B23E9}"/>
    <cellStyle name="一般 4 3 3 2 3 5 5" xfId="8600" xr:uid="{CF2137D4-A5D1-4634-B692-F0D87233B7A2}"/>
    <cellStyle name="一般 4 3 3 2 3 5 5 2" xfId="29304" xr:uid="{1A4FC755-C9B2-45AC-B18C-377707E75A66}"/>
    <cellStyle name="一般 4 3 3 2 3 5 5 3" xfId="39656" xr:uid="{A17B3A2A-7DDE-4D2B-9F00-6AEF70A40327}"/>
    <cellStyle name="一般 4 3 3 2 3 5 5 4" xfId="18952" xr:uid="{35C2A46B-5B0C-4FF0-9FE0-B1DB73E8C576}"/>
    <cellStyle name="一般 4 3 3 2 3 5 6" xfId="22024" xr:uid="{B520DA88-FC79-4ABC-94D9-99058690706B}"/>
    <cellStyle name="一般 4 3 3 2 3 5 7" xfId="32376" xr:uid="{234D0E0D-C577-4E88-AFA2-766C066285D1}"/>
    <cellStyle name="一般 4 3 3 2 3 5 8" xfId="11672" xr:uid="{D92ABBB8-1BC7-49D9-85D4-7EED984EBA8D}"/>
    <cellStyle name="一般 4 3 3 2 3 6" xfId="936" xr:uid="{952AF421-2AAD-453D-AF09-281DADC0E4D2}"/>
    <cellStyle name="一般 4 3 3 2 3 6 2" xfId="5536" xr:uid="{FD334168-3864-4BD7-826A-EC4AAEF14B2B}"/>
    <cellStyle name="一般 4 3 3 2 3 6 2 2" xfId="26240" xr:uid="{EC8B73B0-CF6F-43A5-98BB-CC5AABBB50A8}"/>
    <cellStyle name="一般 4 3 3 2 3 6 2 3" xfId="36592" xr:uid="{7DC181C4-1AC3-4579-A438-3ED8DF754938}"/>
    <cellStyle name="一般 4 3 3 2 3 6 2 4" xfId="15888" xr:uid="{DEEF0F11-4CF9-4480-9A0B-3864CD4B6FEF}"/>
    <cellStyle name="一般 4 3 3 2 3 6 3" xfId="3812" xr:uid="{F72D4956-3A55-4DA5-B11E-DA9FAABC7D24}"/>
    <cellStyle name="一般 4 3 3 2 3 6 3 2" xfId="24516" xr:uid="{FAFA8428-B882-43D0-A341-045B4A5E0434}"/>
    <cellStyle name="一般 4 3 3 2 3 6 3 3" xfId="34868" xr:uid="{26A4B05E-21FA-4488-816B-9EC56F410C83}"/>
    <cellStyle name="一般 4 3 3 2 3 6 3 4" xfId="14164" xr:uid="{BBF96662-F470-4287-A93B-B8E44E51C9DC}"/>
    <cellStyle name="一般 4 3 3 2 3 6 4" xfId="8412" xr:uid="{94823903-1454-4AF4-8702-516028C0C779}"/>
    <cellStyle name="一般 4 3 3 2 3 6 4 2" xfId="29116" xr:uid="{E20DDA99-6670-4598-8E88-57D8315EACD2}"/>
    <cellStyle name="一般 4 3 3 2 3 6 4 3" xfId="39468" xr:uid="{1C19EBBA-2A2F-4B68-B64D-B5AAA4EA06F6}"/>
    <cellStyle name="一般 4 3 3 2 3 6 4 4" xfId="18764" xr:uid="{2B3F1DD7-7C15-4648-9418-FE53FBC351F3}"/>
    <cellStyle name="一般 4 3 3 2 3 6 5" xfId="21640" xr:uid="{AD4A4B99-A3EF-4406-8A59-22071862DD45}"/>
    <cellStyle name="一般 4 3 3 2 3 6 6" xfId="31992" xr:uid="{ACC2FF38-BD1F-4F52-BFFD-CFC4E1385A10}"/>
    <cellStyle name="一般 4 3 3 2 3 6 7" xfId="11288" xr:uid="{468E701B-1382-409B-BD44-4DCA99539A7B}"/>
    <cellStyle name="一般 4 3 3 2 3 7" xfId="2084" xr:uid="{7263359E-5656-412A-A694-E6F3C7538A33}"/>
    <cellStyle name="一般 4 3 3 2 3 7 2" xfId="6492" xr:uid="{714F9973-51B9-4552-A4CE-BFFC980E2EB0}"/>
    <cellStyle name="一般 4 3 3 2 3 7 2 2" xfId="27196" xr:uid="{D460E1CA-C51B-4D9B-82FE-8501B4602821}"/>
    <cellStyle name="一般 4 3 3 2 3 7 2 3" xfId="37548" xr:uid="{950BE4FC-A6BC-46C0-80D0-15D3FFEB54D8}"/>
    <cellStyle name="一般 4 3 3 2 3 7 2 4" xfId="16844" xr:uid="{EB1E854A-AC71-4460-9660-38D1A02A4BFE}"/>
    <cellStyle name="一般 4 3 3 2 3 7 3" xfId="9368" xr:uid="{E4B1F796-B395-4489-B60B-C5A8C202C6A0}"/>
    <cellStyle name="一般 4 3 3 2 3 7 3 2" xfId="30072" xr:uid="{BEA74105-D1F0-43A6-82F0-C4651EA155EB}"/>
    <cellStyle name="一般 4 3 3 2 3 7 3 3" xfId="40424" xr:uid="{74356A40-9E55-4BF9-9D58-FF20FEFE1F38}"/>
    <cellStyle name="一般 4 3 3 2 3 7 3 4" xfId="19720" xr:uid="{D8F17D68-D3E2-4BC2-9830-87BA3EDDE7F1}"/>
    <cellStyle name="一般 4 3 3 2 3 7 4" xfId="22788" xr:uid="{C1056F26-B4FD-432E-869C-6E9A82A1DB7E}"/>
    <cellStyle name="一般 4 3 3 2 3 7 5" xfId="33140" xr:uid="{4B477F28-542A-4DA3-972A-97194E8AF68B}"/>
    <cellStyle name="一般 4 3 3 2 3 7 6" xfId="12436" xr:uid="{96E9E82A-4969-4EC6-BF02-C27595312558}"/>
    <cellStyle name="一般 4 3 3 2 3 8" xfId="4768" xr:uid="{46320F7B-4678-4A14-A1FE-14954E2D9DB3}"/>
    <cellStyle name="一般 4 3 3 2 3 8 2" xfId="25472" xr:uid="{1A1D5F5F-E0CC-49C4-8374-3C9196AA265B}"/>
    <cellStyle name="一般 4 3 3 2 3 8 3" xfId="35824" xr:uid="{159467E6-BF09-42AA-BA46-00B73E9F862C}"/>
    <cellStyle name="一般 4 3 3 2 3 8 4" xfId="15120" xr:uid="{7AC2FF6D-D807-48D6-9C93-F28A2B515FA6}"/>
    <cellStyle name="一般 4 3 3 2 3 9" xfId="3044" xr:uid="{7661C470-C321-4C33-A636-F706A9D9EDC1}"/>
    <cellStyle name="一般 4 3 3 2 3 9 2" xfId="23748" xr:uid="{3ABABB57-F24D-457A-AC17-63A2EEAAD8F9}"/>
    <cellStyle name="一般 4 3 3 2 3 9 3" xfId="34100" xr:uid="{42DB6C80-4868-496D-9462-D2B57C573D7D}"/>
    <cellStyle name="一般 4 3 3 2 3 9 4" xfId="13396" xr:uid="{979A7A28-D1CC-45B1-8522-8BA8672CF048}"/>
    <cellStyle name="一般 4 3 3 2 4" xfId="216" xr:uid="{A63D654D-AF92-4B1D-93DF-6E37EC96A6C0}"/>
    <cellStyle name="一般 4 3 3 2 4 10" xfId="20920" xr:uid="{AC1B396E-5653-405D-AF96-D55A945F7A37}"/>
    <cellStyle name="一般 4 3 3 2 4 11" xfId="31272" xr:uid="{D79AD413-FA54-4624-A2AB-E17DAC1F4292}"/>
    <cellStyle name="一般 4 3 3 2 4 12" xfId="10568" xr:uid="{0B9A2F3C-D126-4B14-8278-60F1F9481509}"/>
    <cellStyle name="一般 4 3 3 2 4 2" xfId="408" xr:uid="{1EDBE44F-A782-447E-878A-74A07D4D4FCF}"/>
    <cellStyle name="一般 4 3 3 2 4 2 10" xfId="10760" xr:uid="{EDDDD806-F2C2-4990-94EF-0F19C996F102}"/>
    <cellStyle name="一般 4 3 3 2 4 2 2" xfId="792" xr:uid="{E8917C02-B4F4-451A-B675-D7C0D1191009}"/>
    <cellStyle name="一般 4 3 3 2 4 2 2 2" xfId="1944" xr:uid="{1651A198-C4ED-4E02-BDBA-4C88248AF6AB}"/>
    <cellStyle name="一般 4 3 3 2 4 2 2 2 2" xfId="6348" xr:uid="{13C1A639-2EED-43F3-82F3-7A15D0CAE9DB}"/>
    <cellStyle name="一般 4 3 3 2 4 2 2 2 2 2" xfId="27052" xr:uid="{F6D24B84-270E-4AA9-BAA1-A0AD3C75500B}"/>
    <cellStyle name="一般 4 3 3 2 4 2 2 2 2 3" xfId="37404" xr:uid="{95DC87DF-1676-456E-9EBD-070B5826F755}"/>
    <cellStyle name="一般 4 3 3 2 4 2 2 2 2 4" xfId="16700" xr:uid="{5A4FA122-F885-40FA-89F2-373199FF2EA1}"/>
    <cellStyle name="一般 4 3 3 2 4 2 2 2 3" xfId="4624" xr:uid="{F3D08763-1762-4A86-ABF1-72A2EF8E99BD}"/>
    <cellStyle name="一般 4 3 3 2 4 2 2 2 3 2" xfId="25328" xr:uid="{FE911527-B69D-4B74-A2BE-413E2AA4C222}"/>
    <cellStyle name="一般 4 3 3 2 4 2 2 2 3 3" xfId="35680" xr:uid="{5962D9B8-39BF-4C1A-A2B0-4D0112FF6DAD}"/>
    <cellStyle name="一般 4 3 3 2 4 2 2 2 3 4" xfId="14976" xr:uid="{D4458999-8CF9-4B5F-B699-F7CA9AAB023A}"/>
    <cellStyle name="一般 4 3 3 2 4 2 2 2 4" xfId="9224" xr:uid="{C35DA3FE-FAF6-4855-9460-A5BBB98BD585}"/>
    <cellStyle name="一般 4 3 3 2 4 2 2 2 4 2" xfId="29928" xr:uid="{32C63975-18BB-4486-B121-32484620485A}"/>
    <cellStyle name="一般 4 3 3 2 4 2 2 2 4 3" xfId="40280" xr:uid="{05396F65-0198-4242-893B-A848EDBFE9DE}"/>
    <cellStyle name="一般 4 3 3 2 4 2 2 2 4 4" xfId="19576" xr:uid="{0A226806-F591-4FBE-A599-D71CDD23FB95}"/>
    <cellStyle name="一般 4 3 3 2 4 2 2 2 5" xfId="22648" xr:uid="{CF360E09-316F-4DA8-95A7-D0D5EEC4B310}"/>
    <cellStyle name="一般 4 3 3 2 4 2 2 2 6" xfId="33000" xr:uid="{171BC37E-2517-4A93-B62F-62A845437B54}"/>
    <cellStyle name="一般 4 3 3 2 4 2 2 2 7" xfId="12296" xr:uid="{E9DE79F9-7DFD-4485-B754-5397A2EE62CD}"/>
    <cellStyle name="一般 4 3 3 2 4 2 2 3" xfId="2708" xr:uid="{D870E73F-B718-4A7A-8715-AF89E1CBF92D}"/>
    <cellStyle name="一般 4 3 3 2 4 2 2 3 2" xfId="7308" xr:uid="{9FFF950F-19F9-4E5C-B2E4-87C722B01820}"/>
    <cellStyle name="一般 4 3 3 2 4 2 2 3 2 2" xfId="28012" xr:uid="{1BBBC4AC-9CE2-4DBC-9D7C-59F8B1501411}"/>
    <cellStyle name="一般 4 3 3 2 4 2 2 3 2 3" xfId="38364" xr:uid="{BFCC90CF-AB54-4CAD-8C4D-C36AE88C6D80}"/>
    <cellStyle name="一般 4 3 3 2 4 2 2 3 2 4" xfId="17660" xr:uid="{747669C1-1743-4F24-A70F-43AF169C019E}"/>
    <cellStyle name="一般 4 3 3 2 4 2 2 3 3" xfId="10184" xr:uid="{CA76AE95-64E8-4E6A-89C3-E067868C1BCF}"/>
    <cellStyle name="一般 4 3 3 2 4 2 2 3 3 2" xfId="30888" xr:uid="{88DF48DF-59C3-416D-ABC2-139706692B7C}"/>
    <cellStyle name="一般 4 3 3 2 4 2 2 3 3 3" xfId="41240" xr:uid="{21C2D8DD-6F47-478C-8AC8-4D86AAAA5BFD}"/>
    <cellStyle name="一般 4 3 3 2 4 2 2 3 3 4" xfId="20536" xr:uid="{0340A811-EB11-4EBB-B797-33DE53D95A82}"/>
    <cellStyle name="一般 4 3 3 2 4 2 2 3 4" xfId="23412" xr:uid="{DE826F97-DC3D-4E51-A1E4-F204366B7B4B}"/>
    <cellStyle name="一般 4 3 3 2 4 2 2 3 5" xfId="33764" xr:uid="{43A71280-6D51-46C2-8D4A-E90E1132DDA7}"/>
    <cellStyle name="一般 4 3 3 2 4 2 2 3 6" xfId="13060" xr:uid="{27AB9E73-D264-4F3B-973A-33AD5F346F59}"/>
    <cellStyle name="一般 4 3 3 2 4 2 2 4" xfId="5392" xr:uid="{82B87547-01E9-470A-8A63-9CB5404AA09B}"/>
    <cellStyle name="一般 4 3 3 2 4 2 2 4 2" xfId="26096" xr:uid="{50C0230A-9DDD-4F75-B026-49BC5CAA2866}"/>
    <cellStyle name="一般 4 3 3 2 4 2 2 4 3" xfId="36448" xr:uid="{6BF4185D-8287-4693-9F91-714AA504D2E0}"/>
    <cellStyle name="一般 4 3 3 2 4 2 2 4 4" xfId="15744" xr:uid="{E0D48A2A-9B05-4BF4-AD30-C1AEED3E1E5E}"/>
    <cellStyle name="一般 4 3 3 2 4 2 2 5" xfId="3668" xr:uid="{2BEB11F2-35DF-4905-B955-48EDC57D3026}"/>
    <cellStyle name="一般 4 3 3 2 4 2 2 5 2" xfId="24372" xr:uid="{78EB7F2D-9BDB-4EC1-838C-DCD21A7BDB0F}"/>
    <cellStyle name="一般 4 3 3 2 4 2 2 5 3" xfId="34724" xr:uid="{09AD16CE-E7EF-4104-AE7A-A1176D23539B}"/>
    <cellStyle name="一般 4 3 3 2 4 2 2 5 4" xfId="14020" xr:uid="{874F89FC-9789-480E-B366-F70A073C52D7}"/>
    <cellStyle name="一般 4 3 3 2 4 2 2 6" xfId="8268" xr:uid="{DA83A1AD-0268-47CF-B9AF-86679D29D6F8}"/>
    <cellStyle name="一般 4 3 3 2 4 2 2 6 2" xfId="28972" xr:uid="{520F6E8C-3E89-49A1-B4B8-94D147E83C97}"/>
    <cellStyle name="一般 4 3 3 2 4 2 2 6 3" xfId="39324" xr:uid="{C1E8A466-7147-42DF-80E0-7930E39BFA43}"/>
    <cellStyle name="一般 4 3 3 2 4 2 2 6 4" xfId="18620" xr:uid="{02324303-5F9D-4311-B37B-E858FF167983}"/>
    <cellStyle name="一般 4 3 3 2 4 2 2 7" xfId="21496" xr:uid="{5E62F388-5BA6-4378-8B1C-F017DBD06825}"/>
    <cellStyle name="一般 4 3 3 2 4 2 2 8" xfId="31848" xr:uid="{38BAAE5A-5A6D-454A-A316-B051715444F2}"/>
    <cellStyle name="一般 4 3 3 2 4 2 2 9" xfId="11144" xr:uid="{C08E7CA0-A88B-4068-8603-A588E7EBA7F2}"/>
    <cellStyle name="一般 4 3 3 2 4 2 3" xfId="1560" xr:uid="{4CFBF912-4B60-40C8-B4BF-29A220474E50}"/>
    <cellStyle name="一般 4 3 3 2 4 2 3 2" xfId="2900" xr:uid="{7D5D55A5-0A9E-4829-BA51-B08978508252}"/>
    <cellStyle name="一般 4 3 3 2 4 2 3 2 2" xfId="7500" xr:uid="{B179DF8A-76F3-4DDB-8523-53F7D1F8F951}"/>
    <cellStyle name="一般 4 3 3 2 4 2 3 2 2 2" xfId="28204" xr:uid="{35D2DB2C-E9AC-4801-A668-AF65AB5BAC14}"/>
    <cellStyle name="一般 4 3 3 2 4 2 3 2 2 3" xfId="38556" xr:uid="{6FE1F106-3300-45D9-8173-E12BD43159A8}"/>
    <cellStyle name="一般 4 3 3 2 4 2 3 2 2 4" xfId="17852" xr:uid="{EC16DC92-DFE7-4AB4-B77B-337D8092CCBE}"/>
    <cellStyle name="一般 4 3 3 2 4 2 3 2 3" xfId="10376" xr:uid="{5163A997-511C-4300-882F-C1963C17C507}"/>
    <cellStyle name="一般 4 3 3 2 4 2 3 2 3 2" xfId="31080" xr:uid="{C129FD43-5849-44FA-B6CC-0819E01A3C92}"/>
    <cellStyle name="一般 4 3 3 2 4 2 3 2 3 3" xfId="41432" xr:uid="{FCAB6646-B39C-45BB-8468-D9A8CA33C0C6}"/>
    <cellStyle name="一般 4 3 3 2 4 2 3 2 3 4" xfId="20728" xr:uid="{1243CFAA-19E0-46CF-BCE7-F284C6BA8D47}"/>
    <cellStyle name="一般 4 3 3 2 4 2 3 2 4" xfId="23604" xr:uid="{EA2C67AD-3E80-40C3-AB83-F258F5D8B334}"/>
    <cellStyle name="一般 4 3 3 2 4 2 3 2 5" xfId="33956" xr:uid="{8F82D632-8C50-4C47-8C43-920DB70EE68F}"/>
    <cellStyle name="一般 4 3 3 2 4 2 3 2 6" xfId="13252" xr:uid="{30660574-E36C-47E7-8961-FAB9F7A87C31}"/>
    <cellStyle name="一般 4 3 3 2 4 2 3 3" xfId="5964" xr:uid="{7701A8AC-59EC-4709-89BB-1BE3CAC06143}"/>
    <cellStyle name="一般 4 3 3 2 4 2 3 3 2" xfId="26668" xr:uid="{E25DEEA6-3445-45F5-84F0-AE10BE947D66}"/>
    <cellStyle name="一般 4 3 3 2 4 2 3 3 3" xfId="37020" xr:uid="{196F24DB-7ACB-4D02-8B2E-30202EB917C6}"/>
    <cellStyle name="一般 4 3 3 2 4 2 3 3 4" xfId="16316" xr:uid="{DD5502D8-DE63-4FBC-A4BF-65A4B0025DAC}"/>
    <cellStyle name="一般 4 3 3 2 4 2 3 4" xfId="4240" xr:uid="{2C4684ED-DEDD-441D-BB7A-45EEF35B6A8E}"/>
    <cellStyle name="一般 4 3 3 2 4 2 3 4 2" xfId="24944" xr:uid="{3CB92362-0F41-48B4-AD34-E14A713CD5A9}"/>
    <cellStyle name="一般 4 3 3 2 4 2 3 4 3" xfId="35296" xr:uid="{394DA59E-6F05-4357-8BE6-D6B90CC6E10D}"/>
    <cellStyle name="一般 4 3 3 2 4 2 3 4 4" xfId="14592" xr:uid="{85BF7385-AAC4-48FE-9CD9-7DE4E3F2FA35}"/>
    <cellStyle name="一般 4 3 3 2 4 2 3 5" xfId="8840" xr:uid="{CD11EEEC-D32F-4AF5-B201-EEC425D36C9A}"/>
    <cellStyle name="一般 4 3 3 2 4 2 3 5 2" xfId="29544" xr:uid="{23A463A2-7995-496B-9164-9B0AEA85A07B}"/>
    <cellStyle name="一般 4 3 3 2 4 2 3 5 3" xfId="39896" xr:uid="{B8C739A3-E33B-4873-B710-AC1BE00B2FE5}"/>
    <cellStyle name="一般 4 3 3 2 4 2 3 5 4" xfId="19192" xr:uid="{FCA9F2F8-9B14-4559-A055-47C59527C211}"/>
    <cellStyle name="一般 4 3 3 2 4 2 3 6" xfId="22264" xr:uid="{174405A3-FF13-4FBF-B9C4-15F29A81A65C}"/>
    <cellStyle name="一般 4 3 3 2 4 2 3 7" xfId="32616" xr:uid="{E3D7ED4E-8095-4545-B15E-82722A00622A}"/>
    <cellStyle name="一般 4 3 3 2 4 2 3 8" xfId="11912" xr:uid="{2286F4AD-6AE1-457D-9C9B-ECB9362B5D43}"/>
    <cellStyle name="一般 4 3 3 2 4 2 4" xfId="1176" xr:uid="{BFE00D23-DDAD-466A-87E1-65A2B4891415}"/>
    <cellStyle name="一般 4 3 3 2 4 2 4 2" xfId="6924" xr:uid="{2D981C0B-63FB-4529-B6CE-6F6BCFC400E4}"/>
    <cellStyle name="一般 4 3 3 2 4 2 4 2 2" xfId="27628" xr:uid="{3B47EF6F-70EB-4DD6-A9BC-DEFFB072992A}"/>
    <cellStyle name="一般 4 3 3 2 4 2 4 2 3" xfId="37980" xr:uid="{A1A180F2-DFAD-43BB-91A6-FEAC03A0870E}"/>
    <cellStyle name="一般 4 3 3 2 4 2 4 2 4" xfId="17276" xr:uid="{FB7A624F-8313-44A4-BDA1-661F4C17A8B5}"/>
    <cellStyle name="一般 4 3 3 2 4 2 4 3" xfId="9800" xr:uid="{CA622C5C-542C-45C4-82DA-A245DDA53786}"/>
    <cellStyle name="一般 4 3 3 2 4 2 4 3 2" xfId="30504" xr:uid="{059366D4-9866-4E5E-A189-1BC356DABDE0}"/>
    <cellStyle name="一般 4 3 3 2 4 2 4 3 3" xfId="40856" xr:uid="{FAC7D87C-B396-4162-9313-0C1A254356E2}"/>
    <cellStyle name="一般 4 3 3 2 4 2 4 3 4" xfId="20152" xr:uid="{D595D50F-40A6-4363-9015-FF8B1BAD23D1}"/>
    <cellStyle name="一般 4 3 3 2 4 2 4 4" xfId="21880" xr:uid="{388E5610-00D8-4326-BE77-6314AB186F13}"/>
    <cellStyle name="一般 4 3 3 2 4 2 4 5" xfId="32232" xr:uid="{46108467-979F-46B3-A3B0-00EF12FC807C}"/>
    <cellStyle name="一般 4 3 3 2 4 2 4 6" xfId="11528" xr:uid="{2EC7ADEA-24B7-45BF-981D-5F5E9A64C949}"/>
    <cellStyle name="一般 4 3 3 2 4 2 5" xfId="5008" xr:uid="{94820891-B4BF-4F20-9CA6-66402CEC6A73}"/>
    <cellStyle name="一般 4 3 3 2 4 2 5 2" xfId="25712" xr:uid="{B6A45992-DDCC-4090-BED9-208A6CFA7461}"/>
    <cellStyle name="一般 4 3 3 2 4 2 5 3" xfId="36064" xr:uid="{2E8D34BD-0F85-4B2A-B058-C1788CF3A19E}"/>
    <cellStyle name="一般 4 3 3 2 4 2 5 4" xfId="15360" xr:uid="{D56FFBEE-0593-4550-BEC3-D587C13D0005}"/>
    <cellStyle name="一般 4 3 3 2 4 2 6" xfId="3284" xr:uid="{33958593-2090-46FC-8179-5D835C47879A}"/>
    <cellStyle name="一般 4 3 3 2 4 2 6 2" xfId="23988" xr:uid="{A4CC58C0-D54E-4AC7-932F-AA780F0598C9}"/>
    <cellStyle name="一般 4 3 3 2 4 2 6 3" xfId="34340" xr:uid="{C4D8A8A7-4925-4F17-A646-9D750D34939A}"/>
    <cellStyle name="一般 4 3 3 2 4 2 6 4" xfId="13636" xr:uid="{2E656D5C-1938-473D-9BE1-AB8CEBED2727}"/>
    <cellStyle name="一般 4 3 3 2 4 2 7" xfId="7884" xr:uid="{2192686E-FDF5-4428-AA86-F7504C9DC427}"/>
    <cellStyle name="一般 4 3 3 2 4 2 7 2" xfId="28588" xr:uid="{69CAFBEC-6081-4257-871C-D94ABDD8CE03}"/>
    <cellStyle name="一般 4 3 3 2 4 2 7 3" xfId="38940" xr:uid="{A7885C21-3229-44D2-BD2C-53EC6F7E7F0E}"/>
    <cellStyle name="一般 4 3 3 2 4 2 7 4" xfId="18236" xr:uid="{2EE97F59-6C87-4F6D-A945-F9141A619CA9}"/>
    <cellStyle name="一般 4 3 3 2 4 2 8" xfId="21112" xr:uid="{CD7A57B6-60FF-4624-A643-973637FF83EC}"/>
    <cellStyle name="一般 4 3 3 2 4 2 9" xfId="31464" xr:uid="{7F20B5B1-587F-47B2-AEDA-F6B0FE9BC517}"/>
    <cellStyle name="一般 4 3 3 2 4 3" xfId="600" xr:uid="{E5244534-27F1-4BAA-B09A-235F227A302B}"/>
    <cellStyle name="一般 4 3 3 2 4 3 2" xfId="1752" xr:uid="{734F7921-5191-410A-ADA5-960FA2416C34}"/>
    <cellStyle name="一般 4 3 3 2 4 3 2 2" xfId="6156" xr:uid="{4FD87DE2-B319-4062-89DE-884D418ABE23}"/>
    <cellStyle name="一般 4 3 3 2 4 3 2 2 2" xfId="26860" xr:uid="{4F564EA7-D421-4092-A229-49E883AA5682}"/>
    <cellStyle name="一般 4 3 3 2 4 3 2 2 3" xfId="37212" xr:uid="{7FCE7BDD-6CE8-4B4C-877C-722B201C71E8}"/>
    <cellStyle name="一般 4 3 3 2 4 3 2 2 4" xfId="16508" xr:uid="{FAC39646-E77D-4EC4-89C2-A65E7E0B346B}"/>
    <cellStyle name="一般 4 3 3 2 4 3 2 3" xfId="4432" xr:uid="{C9CF9EA8-CD9A-4854-ADC1-5024DA747D7F}"/>
    <cellStyle name="一般 4 3 3 2 4 3 2 3 2" xfId="25136" xr:uid="{6F605620-0A60-4E3A-8AB2-950EB54BBD7A}"/>
    <cellStyle name="一般 4 3 3 2 4 3 2 3 3" xfId="35488" xr:uid="{3837E338-A2C3-4A95-9D27-082A4023A991}"/>
    <cellStyle name="一般 4 3 3 2 4 3 2 3 4" xfId="14784" xr:uid="{9EF15AF6-76E3-44E8-9588-0DB8C70E633B}"/>
    <cellStyle name="一般 4 3 3 2 4 3 2 4" xfId="9032" xr:uid="{577120E5-F799-42E9-A347-E799A2C97BA8}"/>
    <cellStyle name="一般 4 3 3 2 4 3 2 4 2" xfId="29736" xr:uid="{1B583810-FA5F-408B-B856-24EE4EAEDAC6}"/>
    <cellStyle name="一般 4 3 3 2 4 3 2 4 3" xfId="40088" xr:uid="{D2635BDA-7854-402F-98FD-F14250C7D34C}"/>
    <cellStyle name="一般 4 3 3 2 4 3 2 4 4" xfId="19384" xr:uid="{28279EA6-8A75-4E29-ACB2-0D882BFCE1B0}"/>
    <cellStyle name="一般 4 3 3 2 4 3 2 5" xfId="22456" xr:uid="{F2211966-8523-4211-86FC-F39F3ED84DE1}"/>
    <cellStyle name="一般 4 3 3 2 4 3 2 6" xfId="32808" xr:uid="{6437CE4F-AFC2-44C0-B623-B22D2123F205}"/>
    <cellStyle name="一般 4 3 3 2 4 3 2 7" xfId="12104" xr:uid="{3E80F266-9F26-4B94-8B48-5CC0F3A82001}"/>
    <cellStyle name="一般 4 3 3 2 4 3 3" xfId="2516" xr:uid="{ADEF5EC8-01F4-46BE-A63D-76BC9F299A4D}"/>
    <cellStyle name="一般 4 3 3 2 4 3 3 2" xfId="7116" xr:uid="{2AC0843C-9FE1-4AB1-8814-405D555EBEC0}"/>
    <cellStyle name="一般 4 3 3 2 4 3 3 2 2" xfId="27820" xr:uid="{15D1CA62-9D74-432B-A9B4-A5F14B25E0F7}"/>
    <cellStyle name="一般 4 3 3 2 4 3 3 2 3" xfId="38172" xr:uid="{50F81FAF-9D6C-423E-B642-F1884FCD614C}"/>
    <cellStyle name="一般 4 3 3 2 4 3 3 2 4" xfId="17468" xr:uid="{ED4D4874-C061-47DF-8077-9606A00B02E0}"/>
    <cellStyle name="一般 4 3 3 2 4 3 3 3" xfId="9992" xr:uid="{987E007F-6912-41D6-896C-12B477778721}"/>
    <cellStyle name="一般 4 3 3 2 4 3 3 3 2" xfId="30696" xr:uid="{6C9399FF-D1CA-4DE0-B862-67DD7A319D29}"/>
    <cellStyle name="一般 4 3 3 2 4 3 3 3 3" xfId="41048" xr:uid="{A96EC10C-E900-4D13-BC22-1EC88B1CA744}"/>
    <cellStyle name="一般 4 3 3 2 4 3 3 3 4" xfId="20344" xr:uid="{531196AF-E401-46C5-9E61-83C0381522A8}"/>
    <cellStyle name="一般 4 3 3 2 4 3 3 4" xfId="23220" xr:uid="{E7E13773-C3D8-4531-89AC-E17726EA3118}"/>
    <cellStyle name="一般 4 3 3 2 4 3 3 5" xfId="33572" xr:uid="{E87B6FA8-07DC-4C1E-9ED4-21734EB33FD3}"/>
    <cellStyle name="一般 4 3 3 2 4 3 3 6" xfId="12868" xr:uid="{0F038D61-6AFA-40E5-81D0-33D339D38092}"/>
    <cellStyle name="一般 4 3 3 2 4 3 4" xfId="5200" xr:uid="{0B80DE9F-9804-446F-B5B1-541851513FB3}"/>
    <cellStyle name="一般 4 3 3 2 4 3 4 2" xfId="25904" xr:uid="{DB17F7C1-7DF9-4772-93DB-C96A20DEAC73}"/>
    <cellStyle name="一般 4 3 3 2 4 3 4 3" xfId="36256" xr:uid="{5B829086-6704-4C45-964E-BEE32732ED62}"/>
    <cellStyle name="一般 4 3 3 2 4 3 4 4" xfId="15552" xr:uid="{DA22E294-8601-4F69-9962-49F90BF7E50C}"/>
    <cellStyle name="一般 4 3 3 2 4 3 5" xfId="3476" xr:uid="{1A9769F6-5DFE-4A78-A283-0487FFEB7B71}"/>
    <cellStyle name="一般 4 3 3 2 4 3 5 2" xfId="24180" xr:uid="{0D371ED1-EDD1-4BEC-AC1E-2EA505A0CC23}"/>
    <cellStyle name="一般 4 3 3 2 4 3 5 3" xfId="34532" xr:uid="{5F8703C0-F7A4-447A-B0FF-4DF29BF56702}"/>
    <cellStyle name="一般 4 3 3 2 4 3 5 4" xfId="13828" xr:uid="{714438B1-9CAE-496C-8365-80DE4B33AC89}"/>
    <cellStyle name="一般 4 3 3 2 4 3 6" xfId="8076" xr:uid="{3649620D-AB40-4223-8AAE-7F9B3DD0B159}"/>
    <cellStyle name="一般 4 3 3 2 4 3 6 2" xfId="28780" xr:uid="{CA8AF645-62A7-4F86-AEAB-65D3DA36C4F0}"/>
    <cellStyle name="一般 4 3 3 2 4 3 6 3" xfId="39132" xr:uid="{73BA2F10-5BBF-4B0F-A803-FF9D814B6E64}"/>
    <cellStyle name="一般 4 3 3 2 4 3 6 4" xfId="18428" xr:uid="{D097D931-FADD-455D-B0D4-4B0C2265D126}"/>
    <cellStyle name="一般 4 3 3 2 4 3 7" xfId="21304" xr:uid="{21BF251B-933A-457E-B882-8CBA8C235D4E}"/>
    <cellStyle name="一般 4 3 3 2 4 3 8" xfId="31656" xr:uid="{4258EF78-A8BC-453C-B7D2-F72DC6575AE8}"/>
    <cellStyle name="一般 4 3 3 2 4 3 9" xfId="10952" xr:uid="{B09ABDAC-979F-43EF-8ECB-0A2EBF15F319}"/>
    <cellStyle name="一般 4 3 3 2 4 4" xfId="1368" xr:uid="{0441484E-EEC9-40A7-94CE-CCA66CB307DE}"/>
    <cellStyle name="一般 4 3 3 2 4 4 2" xfId="2324" xr:uid="{1A232ACC-AF4E-4FE6-8FBB-A21794109622}"/>
    <cellStyle name="一般 4 3 3 2 4 4 2 2" xfId="6732" xr:uid="{5A3A1E86-4A07-434D-9D5E-CBF9D3D7A393}"/>
    <cellStyle name="一般 4 3 3 2 4 4 2 2 2" xfId="27436" xr:uid="{8E7CAD08-4CAC-4326-BA8B-4C40F361BD04}"/>
    <cellStyle name="一般 4 3 3 2 4 4 2 2 3" xfId="37788" xr:uid="{2B00D26B-2571-4BA1-8934-61F9A2044FD7}"/>
    <cellStyle name="一般 4 3 3 2 4 4 2 2 4" xfId="17084" xr:uid="{4BE94D72-30A4-4482-AE0A-36434AF1AB6C}"/>
    <cellStyle name="一般 4 3 3 2 4 4 2 3" xfId="9608" xr:uid="{C2CF83A2-0A2D-42AE-9800-EB3C44B3E61D}"/>
    <cellStyle name="一般 4 3 3 2 4 4 2 3 2" xfId="30312" xr:uid="{2A84318E-4D96-43C3-B7E0-D53418478A21}"/>
    <cellStyle name="一般 4 3 3 2 4 4 2 3 3" xfId="40664" xr:uid="{647AD114-A15B-4E25-B384-B47544DD6988}"/>
    <cellStyle name="一般 4 3 3 2 4 4 2 3 4" xfId="19960" xr:uid="{8166ABC6-3D11-4F13-B541-12F240C684CB}"/>
    <cellStyle name="一般 4 3 3 2 4 4 2 4" xfId="23028" xr:uid="{7ACA1024-BCF0-4946-A9B5-15337EAE1EA6}"/>
    <cellStyle name="一般 4 3 3 2 4 4 2 5" xfId="33380" xr:uid="{FE260088-8929-45CD-A58B-3D35F8C5F2BE}"/>
    <cellStyle name="一般 4 3 3 2 4 4 2 6" xfId="12676" xr:uid="{DDE583A3-DEF9-406B-A3B2-6843E1037694}"/>
    <cellStyle name="一般 4 3 3 2 4 4 3" xfId="5772" xr:uid="{C48537C9-CF22-4D1D-BC58-4723E0A6FFA3}"/>
    <cellStyle name="一般 4 3 3 2 4 4 3 2" xfId="26476" xr:uid="{D10914BF-EFF3-4E43-BEA6-0F86DBBA02FC}"/>
    <cellStyle name="一般 4 3 3 2 4 4 3 3" xfId="36828" xr:uid="{A153FD39-0F5F-4A6B-AA28-83AB82E4F25C}"/>
    <cellStyle name="一般 4 3 3 2 4 4 3 4" xfId="16124" xr:uid="{E2EE7D0A-242C-42A4-B6D8-79F70623ACB3}"/>
    <cellStyle name="一般 4 3 3 2 4 4 4" xfId="4048" xr:uid="{5B18565D-85D9-4D80-883E-68DA101E1A26}"/>
    <cellStyle name="一般 4 3 3 2 4 4 4 2" xfId="24752" xr:uid="{C6DB1ABF-F5A7-44FB-9B22-B3616702F0F2}"/>
    <cellStyle name="一般 4 3 3 2 4 4 4 3" xfId="35104" xr:uid="{1AFC7EB9-8F35-4623-93D1-ED6A13DDF6C9}"/>
    <cellStyle name="一般 4 3 3 2 4 4 4 4" xfId="14400" xr:uid="{692D5045-0329-46B1-B6A0-75309F6516AB}"/>
    <cellStyle name="一般 4 3 3 2 4 4 5" xfId="8648" xr:uid="{BDEE293D-6AFC-406F-BEA4-E28EAB55C484}"/>
    <cellStyle name="一般 4 3 3 2 4 4 5 2" xfId="29352" xr:uid="{6E706CEC-0325-4502-986A-24E0ACF38D12}"/>
    <cellStyle name="一般 4 3 3 2 4 4 5 3" xfId="39704" xr:uid="{2FBB47A0-B88D-4E06-8029-BC7EF43FB47B}"/>
    <cellStyle name="一般 4 3 3 2 4 4 5 4" xfId="19000" xr:uid="{8868F612-0870-4A06-A4A3-B2DAEACAA10C}"/>
    <cellStyle name="一般 4 3 3 2 4 4 6" xfId="22072" xr:uid="{31C6C47A-F959-4484-A9A3-7A0523D0F937}"/>
    <cellStyle name="一般 4 3 3 2 4 4 7" xfId="32424" xr:uid="{08AA2ED4-C969-4AF9-804C-EC13C97207D8}"/>
    <cellStyle name="一般 4 3 3 2 4 4 8" xfId="11720" xr:uid="{38EE85E5-86A9-4F23-9436-E2131372407D}"/>
    <cellStyle name="一般 4 3 3 2 4 5" xfId="984" xr:uid="{B5568CD6-C4BA-44EB-80F9-45156032510E}"/>
    <cellStyle name="一般 4 3 3 2 4 5 2" xfId="5584" xr:uid="{AC50D065-7B53-4199-A8C4-4601E0965A11}"/>
    <cellStyle name="一般 4 3 3 2 4 5 2 2" xfId="26288" xr:uid="{259293B0-AB64-4661-9AD1-0F27F4AFCC1B}"/>
    <cellStyle name="一般 4 3 3 2 4 5 2 3" xfId="36640" xr:uid="{58EB8A1E-93DB-4F2C-A7E1-17F9C587092B}"/>
    <cellStyle name="一般 4 3 3 2 4 5 2 4" xfId="15936" xr:uid="{B8ECF8BE-53C4-4AA8-B938-08E5933DC101}"/>
    <cellStyle name="一般 4 3 3 2 4 5 3" xfId="3860" xr:uid="{9522F0EA-C94B-4CF1-A5E1-0B5127F2C9D9}"/>
    <cellStyle name="一般 4 3 3 2 4 5 3 2" xfId="24564" xr:uid="{8192C8C4-B197-4626-8476-FC7B6DC899C3}"/>
    <cellStyle name="一般 4 3 3 2 4 5 3 3" xfId="34916" xr:uid="{B51F80FC-09A6-4F04-B5BC-41738A4EA11C}"/>
    <cellStyle name="一般 4 3 3 2 4 5 3 4" xfId="14212" xr:uid="{E5BCAEDC-E6F5-43B5-931E-24C5FA95BED8}"/>
    <cellStyle name="一般 4 3 3 2 4 5 4" xfId="8460" xr:uid="{8DBE6D6F-E5B0-4B14-ADA0-1B292AE5E0B9}"/>
    <cellStyle name="一般 4 3 3 2 4 5 4 2" xfId="29164" xr:uid="{51A18BB4-8B2B-4802-8FC7-47DB5A59A148}"/>
    <cellStyle name="一般 4 3 3 2 4 5 4 3" xfId="39516" xr:uid="{7F9EE29B-FFC9-4A86-9BA9-33A512104B89}"/>
    <cellStyle name="一般 4 3 3 2 4 5 4 4" xfId="18812" xr:uid="{E33A1987-034B-4E4E-9CAA-34BC66A041BC}"/>
    <cellStyle name="一般 4 3 3 2 4 5 5" xfId="21688" xr:uid="{975C468D-8B38-4DB4-BE64-F6CA1CF62053}"/>
    <cellStyle name="一般 4 3 3 2 4 5 6" xfId="32040" xr:uid="{C7439429-0D9E-4820-B454-CE2E42295B18}"/>
    <cellStyle name="一般 4 3 3 2 4 5 7" xfId="11336" xr:uid="{091B779D-BB8B-44F0-980E-1C70EB0590B0}"/>
    <cellStyle name="一般 4 3 3 2 4 6" xfId="2132" xr:uid="{5D3FA366-A0D7-4DA6-B0E0-F0AA9F75D16A}"/>
    <cellStyle name="一般 4 3 3 2 4 6 2" xfId="6540" xr:uid="{A4D48AAF-2DDB-4332-82A6-A79A1988C7EB}"/>
    <cellStyle name="一般 4 3 3 2 4 6 2 2" xfId="27244" xr:uid="{A86E9A09-A70A-4802-8BA6-9277CAEF8D86}"/>
    <cellStyle name="一般 4 3 3 2 4 6 2 3" xfId="37596" xr:uid="{71EC53D9-F3DD-47D3-8632-373BD1E7972B}"/>
    <cellStyle name="一般 4 3 3 2 4 6 2 4" xfId="16892" xr:uid="{3124F5FC-E749-4310-9E5C-A57D02CA57B9}"/>
    <cellStyle name="一般 4 3 3 2 4 6 3" xfId="9416" xr:uid="{31992DA0-9DBD-4F2D-BBF5-B4B6A4FFA4CF}"/>
    <cellStyle name="一般 4 3 3 2 4 6 3 2" xfId="30120" xr:uid="{D77D336B-5C0B-4731-A84F-6DB04356CAF5}"/>
    <cellStyle name="一般 4 3 3 2 4 6 3 3" xfId="40472" xr:uid="{E17AB167-1580-48B5-B10E-ECFC14979E3A}"/>
    <cellStyle name="一般 4 3 3 2 4 6 3 4" xfId="19768" xr:uid="{8FC68F24-AB30-46CF-832F-E1055D0A9FA5}"/>
    <cellStyle name="一般 4 3 3 2 4 6 4" xfId="22836" xr:uid="{3DE152CE-6DA7-47A2-9A78-B88F75EE2422}"/>
    <cellStyle name="一般 4 3 3 2 4 6 5" xfId="33188" xr:uid="{2D06BD11-3F2C-4814-8BEE-C4A31B04CF48}"/>
    <cellStyle name="一般 4 3 3 2 4 6 6" xfId="12484" xr:uid="{C50019DC-E1E7-4141-B1D6-4A8B822FA0E0}"/>
    <cellStyle name="一般 4 3 3 2 4 7" xfId="4816" xr:uid="{5037929F-EB76-4153-B452-A87E263C6A74}"/>
    <cellStyle name="一般 4 3 3 2 4 7 2" xfId="25520" xr:uid="{E39F95C6-D6F2-4256-870A-FF56CD839DC2}"/>
    <cellStyle name="一般 4 3 3 2 4 7 3" xfId="35872" xr:uid="{C4277AC6-D12F-47BE-84E9-673A8F350414}"/>
    <cellStyle name="一般 4 3 3 2 4 7 4" xfId="15168" xr:uid="{236A56E7-5B93-4D2E-90DC-DFB8D1E66B2F}"/>
    <cellStyle name="一般 4 3 3 2 4 8" xfId="3092" xr:uid="{AA6FC778-4A9B-4D6E-A456-A59B5DEF8851}"/>
    <cellStyle name="一般 4 3 3 2 4 8 2" xfId="23796" xr:uid="{30C9C80E-9DB0-46AF-A44B-9C0B2A478B3C}"/>
    <cellStyle name="一般 4 3 3 2 4 8 3" xfId="34148" xr:uid="{B5BC2463-DBCF-47E7-92A6-5E98CC923A6A}"/>
    <cellStyle name="一般 4 3 3 2 4 8 4" xfId="13444" xr:uid="{984CDA40-B108-4208-AFC4-3A2CE857AA6C}"/>
    <cellStyle name="一般 4 3 3 2 4 9" xfId="7692" xr:uid="{1DAB18F3-CE56-4757-9CFF-46DFB1EF8F53}"/>
    <cellStyle name="一般 4 3 3 2 4 9 2" xfId="28396" xr:uid="{6D142439-075C-4152-AAFA-EE955520FEF2}"/>
    <cellStyle name="一般 4 3 3 2 4 9 3" xfId="38748" xr:uid="{E41530CB-8523-430F-8C22-1C32CC5592A4}"/>
    <cellStyle name="一般 4 3 3 2 4 9 4" xfId="18044" xr:uid="{12A3CB1C-73B0-4FE4-9918-B1A16298C5D8}"/>
    <cellStyle name="一般 4 3 3 2 5" xfId="312" xr:uid="{EF165BB7-4EC0-4CD2-91BB-39D1DA34EA75}"/>
    <cellStyle name="一般 4 3 3 2 5 10" xfId="10664" xr:uid="{F87925B4-BB72-4F70-BF49-8A5588E5A6AA}"/>
    <cellStyle name="一般 4 3 3 2 5 2" xfId="696" xr:uid="{2908082E-8551-4F1A-A51A-AED42D45E321}"/>
    <cellStyle name="一般 4 3 3 2 5 2 2" xfId="1848" xr:uid="{D60A9BA4-8A6C-49A9-9A43-7996C7224645}"/>
    <cellStyle name="一般 4 3 3 2 5 2 2 2" xfId="6252" xr:uid="{B30E6D5E-458C-4408-BD35-F330C6B8B8CF}"/>
    <cellStyle name="一般 4 3 3 2 5 2 2 2 2" xfId="26956" xr:uid="{61A23EC6-391B-4656-8AEC-8B12EFC1F108}"/>
    <cellStyle name="一般 4 3 3 2 5 2 2 2 3" xfId="37308" xr:uid="{0ED549CC-D61F-4F82-AD40-ACDB59BF220A}"/>
    <cellStyle name="一般 4 3 3 2 5 2 2 2 4" xfId="16604" xr:uid="{5A8C4139-0693-46E7-A79F-D68A1813FE70}"/>
    <cellStyle name="一般 4 3 3 2 5 2 2 3" xfId="4528" xr:uid="{4CBF57D4-A2FC-4B82-9260-57DB6128B2D5}"/>
    <cellStyle name="一般 4 3 3 2 5 2 2 3 2" xfId="25232" xr:uid="{3AEEDEE7-AA79-496A-B3BF-80193F098916}"/>
    <cellStyle name="一般 4 3 3 2 5 2 2 3 3" xfId="35584" xr:uid="{196C7ABE-9BF6-421D-879C-009F3CA3AE31}"/>
    <cellStyle name="一般 4 3 3 2 5 2 2 3 4" xfId="14880" xr:uid="{6DD617E3-5041-4FEA-9519-B1DAC14FFC95}"/>
    <cellStyle name="一般 4 3 3 2 5 2 2 4" xfId="9128" xr:uid="{FF6F20E0-6A2C-46FF-A5AE-192776443E2A}"/>
    <cellStyle name="一般 4 3 3 2 5 2 2 4 2" xfId="29832" xr:uid="{F684165A-6E67-4264-A920-FC05259DC063}"/>
    <cellStyle name="一般 4 3 3 2 5 2 2 4 3" xfId="40184" xr:uid="{9F042BF8-835B-42E8-9403-1D229979DCFB}"/>
    <cellStyle name="一般 4 3 3 2 5 2 2 4 4" xfId="19480" xr:uid="{AFFE424D-8A69-472C-BCEB-4A4E4AA66A25}"/>
    <cellStyle name="一般 4 3 3 2 5 2 2 5" xfId="22552" xr:uid="{A34D15EB-C874-4707-AEEA-CDA286FCEAED}"/>
    <cellStyle name="一般 4 3 3 2 5 2 2 6" xfId="32904" xr:uid="{EF0C2651-471F-444A-88D8-481DB6F3727F}"/>
    <cellStyle name="一般 4 3 3 2 5 2 2 7" xfId="12200" xr:uid="{C223C807-001D-4BBC-837A-76B0CC25333A}"/>
    <cellStyle name="一般 4 3 3 2 5 2 3" xfId="2612" xr:uid="{D24DF862-8DA8-427E-A1C7-97E3ACE6EDDD}"/>
    <cellStyle name="一般 4 3 3 2 5 2 3 2" xfId="7212" xr:uid="{DDC35E2C-0232-49A1-9661-95B285D10466}"/>
    <cellStyle name="一般 4 3 3 2 5 2 3 2 2" xfId="27916" xr:uid="{BE7DBFA5-FDBC-408E-937B-0D6C7DB64DA1}"/>
    <cellStyle name="一般 4 3 3 2 5 2 3 2 3" xfId="38268" xr:uid="{AFA8AFF8-F59E-423D-A964-239903753FFB}"/>
    <cellStyle name="一般 4 3 3 2 5 2 3 2 4" xfId="17564" xr:uid="{E19E5E05-2C74-40A5-9AEC-143846BF7C25}"/>
    <cellStyle name="一般 4 3 3 2 5 2 3 3" xfId="10088" xr:uid="{E5FAC5E6-59C8-48C1-920A-A145FED56670}"/>
    <cellStyle name="一般 4 3 3 2 5 2 3 3 2" xfId="30792" xr:uid="{E2A698BB-B9D0-4BE1-B9E3-3DCCC291F631}"/>
    <cellStyle name="一般 4 3 3 2 5 2 3 3 3" xfId="41144" xr:uid="{7CDD6808-853E-4CC8-96C7-C14D9EC2D1E4}"/>
    <cellStyle name="一般 4 3 3 2 5 2 3 3 4" xfId="20440" xr:uid="{E7145C6D-894E-4591-AB4E-1D4C01432F11}"/>
    <cellStyle name="一般 4 3 3 2 5 2 3 4" xfId="23316" xr:uid="{F4709796-710A-4A50-8960-9F3FB155CDB6}"/>
    <cellStyle name="一般 4 3 3 2 5 2 3 5" xfId="33668" xr:uid="{53E01BC1-6BCD-45E8-A919-72D0A020E2B8}"/>
    <cellStyle name="一般 4 3 3 2 5 2 3 6" xfId="12964" xr:uid="{4A717BCE-BF39-4E1B-AF87-CCE9F9EB258A}"/>
    <cellStyle name="一般 4 3 3 2 5 2 4" xfId="5296" xr:uid="{D47EF6C6-CF86-4670-8D93-18AAB309AD99}"/>
    <cellStyle name="一般 4 3 3 2 5 2 4 2" xfId="26000" xr:uid="{2224E8BD-45C8-44AE-9A1C-BD04825E0609}"/>
    <cellStyle name="一般 4 3 3 2 5 2 4 3" xfId="36352" xr:uid="{D8CE3974-B4E2-4E3D-A55A-A69325FF27EA}"/>
    <cellStyle name="一般 4 3 3 2 5 2 4 4" xfId="15648" xr:uid="{0E4A0D5E-968E-485D-A99C-794F9422D0A2}"/>
    <cellStyle name="一般 4 3 3 2 5 2 5" xfId="3572" xr:uid="{92252CBA-91FD-4462-B119-D82E55181601}"/>
    <cellStyle name="一般 4 3 3 2 5 2 5 2" xfId="24276" xr:uid="{5DC2163C-0420-4702-874E-0F8B5400BB33}"/>
    <cellStyle name="一般 4 3 3 2 5 2 5 3" xfId="34628" xr:uid="{F7C0C045-2359-4467-A995-C527098D430F}"/>
    <cellStyle name="一般 4 3 3 2 5 2 5 4" xfId="13924" xr:uid="{08D8ECD8-00DA-40E5-96B8-80BB932E2076}"/>
    <cellStyle name="一般 4 3 3 2 5 2 6" xfId="8172" xr:uid="{32095F7E-EB53-490E-A9A8-587A4A2D6BDF}"/>
    <cellStyle name="一般 4 3 3 2 5 2 6 2" xfId="28876" xr:uid="{F901A4A0-3326-4779-A838-2B49D26DB72D}"/>
    <cellStyle name="一般 4 3 3 2 5 2 6 3" xfId="39228" xr:uid="{290C843A-200C-4B12-B8A0-3874B9CE7C9D}"/>
    <cellStyle name="一般 4 3 3 2 5 2 6 4" xfId="18524" xr:uid="{D44503C3-047A-401C-8FF2-7DEF7630E4EB}"/>
    <cellStyle name="一般 4 3 3 2 5 2 7" xfId="21400" xr:uid="{46DFB33B-0BA8-4AD8-93D7-5659C3A85C75}"/>
    <cellStyle name="一般 4 3 3 2 5 2 8" xfId="31752" xr:uid="{FFFADD57-9412-4CA4-BAAC-0F227648B901}"/>
    <cellStyle name="一般 4 3 3 2 5 2 9" xfId="11048" xr:uid="{DDF390E1-9693-40DB-BA84-071B22F17AD4}"/>
    <cellStyle name="一般 4 3 3 2 5 3" xfId="1464" xr:uid="{11742EEC-3AFD-452A-8F1B-845EB94999CD}"/>
    <cellStyle name="一般 4 3 3 2 5 3 2" xfId="2804" xr:uid="{CCF00D00-A71D-4D99-9B72-7E101CD7D87F}"/>
    <cellStyle name="一般 4 3 3 2 5 3 2 2" xfId="7404" xr:uid="{2F12FF96-1A64-41AD-9054-B1269204E7B6}"/>
    <cellStyle name="一般 4 3 3 2 5 3 2 2 2" xfId="28108" xr:uid="{31608279-3ADB-4426-8720-8CFC410B291B}"/>
    <cellStyle name="一般 4 3 3 2 5 3 2 2 3" xfId="38460" xr:uid="{F5CCB8BF-55DD-4B6A-BD5B-34E8EDC4F42B}"/>
    <cellStyle name="一般 4 3 3 2 5 3 2 2 4" xfId="17756" xr:uid="{637BA070-A667-4011-B044-1CC181E21ED5}"/>
    <cellStyle name="一般 4 3 3 2 5 3 2 3" xfId="10280" xr:uid="{0C86F636-0A13-4FC5-93C5-4C5CACE99B2D}"/>
    <cellStyle name="一般 4 3 3 2 5 3 2 3 2" xfId="30984" xr:uid="{70EFAA9D-CC01-4E93-B59E-A3802C15E1AA}"/>
    <cellStyle name="一般 4 3 3 2 5 3 2 3 3" xfId="41336" xr:uid="{2E8ACC52-6184-42A3-8127-E66DCC48EFB4}"/>
    <cellStyle name="一般 4 3 3 2 5 3 2 3 4" xfId="20632" xr:uid="{F1FE55AE-D3E7-46D7-8A2A-360AB219BC20}"/>
    <cellStyle name="一般 4 3 3 2 5 3 2 4" xfId="23508" xr:uid="{CB246359-E9AE-41AB-B549-B5B54E000FEC}"/>
    <cellStyle name="一般 4 3 3 2 5 3 2 5" xfId="33860" xr:uid="{00FA910F-7877-4AE9-94F0-F3D29C3831A9}"/>
    <cellStyle name="一般 4 3 3 2 5 3 2 6" xfId="13156" xr:uid="{6EFC28BF-ED7C-45A1-B819-C5CE7D02B739}"/>
    <cellStyle name="一般 4 3 3 2 5 3 3" xfId="5868" xr:uid="{F8D03DBC-8E68-4C08-B9D8-6009C996CD8B}"/>
    <cellStyle name="一般 4 3 3 2 5 3 3 2" xfId="26572" xr:uid="{B5078C49-0612-473C-B616-415222B4CA23}"/>
    <cellStyle name="一般 4 3 3 2 5 3 3 3" xfId="36924" xr:uid="{43C6719B-DA57-4F92-BB5F-F0B51722554B}"/>
    <cellStyle name="一般 4 3 3 2 5 3 3 4" xfId="16220" xr:uid="{73850FF5-30DB-417F-A607-A7D8F2F0076A}"/>
    <cellStyle name="一般 4 3 3 2 5 3 4" xfId="4144" xr:uid="{E00F1580-3CA8-4F15-A64D-3B1F8A1ADB2D}"/>
    <cellStyle name="一般 4 3 3 2 5 3 4 2" xfId="24848" xr:uid="{1F5594AD-2528-45E9-AA8C-4A662FA82D54}"/>
    <cellStyle name="一般 4 3 3 2 5 3 4 3" xfId="35200" xr:uid="{DC3138C0-8941-46D3-B2BD-92E1B9ACAF82}"/>
    <cellStyle name="一般 4 3 3 2 5 3 4 4" xfId="14496" xr:uid="{15468E6D-BDE7-4214-9659-4780E06FAAA6}"/>
    <cellStyle name="一般 4 3 3 2 5 3 5" xfId="8744" xr:uid="{58CC5561-C7CF-4078-BB32-5E0D04C954A4}"/>
    <cellStyle name="一般 4 3 3 2 5 3 5 2" xfId="29448" xr:uid="{25AAA67F-B11E-4C25-802D-1DC3DDD1B811}"/>
    <cellStyle name="一般 4 3 3 2 5 3 5 3" xfId="39800" xr:uid="{6273F156-E72B-45B6-9F19-52C31CA61343}"/>
    <cellStyle name="一般 4 3 3 2 5 3 5 4" xfId="19096" xr:uid="{D2BBFB6A-BAD0-4DEE-88CA-578A4BD71DC9}"/>
    <cellStyle name="一般 4 3 3 2 5 3 6" xfId="22168" xr:uid="{B96E2542-4F9D-4AA3-84AD-47D280FF8FC2}"/>
    <cellStyle name="一般 4 3 3 2 5 3 7" xfId="32520" xr:uid="{1E9ABF7D-81DD-4F09-ADF2-E504F6DDAE87}"/>
    <cellStyle name="一般 4 3 3 2 5 3 8" xfId="11816" xr:uid="{23864FAA-38AC-433C-9731-059049B403E6}"/>
    <cellStyle name="一般 4 3 3 2 5 4" xfId="1080" xr:uid="{7F1B3847-8149-4EF4-8601-1D21F3391DCE}"/>
    <cellStyle name="一般 4 3 3 2 5 4 2" xfId="6828" xr:uid="{89AC4FE3-9009-4391-8FA9-EA2F32560502}"/>
    <cellStyle name="一般 4 3 3 2 5 4 2 2" xfId="27532" xr:uid="{D7DA3DF6-7DF6-433D-B6DD-E63137FFF7DA}"/>
    <cellStyle name="一般 4 3 3 2 5 4 2 3" xfId="37884" xr:uid="{3DA9F519-F1F4-42C2-AE23-B0E706650FC0}"/>
    <cellStyle name="一般 4 3 3 2 5 4 2 4" xfId="17180" xr:uid="{E574517E-0072-4ED8-B824-051186A425D4}"/>
    <cellStyle name="一般 4 3 3 2 5 4 3" xfId="9704" xr:uid="{9E21F03C-9B03-46F2-9341-CDCF8EF6A052}"/>
    <cellStyle name="一般 4 3 3 2 5 4 3 2" xfId="30408" xr:uid="{BAB48DCD-9236-4E8E-A086-3451FFBCF4AF}"/>
    <cellStyle name="一般 4 3 3 2 5 4 3 3" xfId="40760" xr:uid="{9B3F89E6-B341-4D45-BB4A-53E0E9AE2277}"/>
    <cellStyle name="一般 4 3 3 2 5 4 3 4" xfId="20056" xr:uid="{96C8E1ED-63A4-457A-BEB1-F4BD0293F828}"/>
    <cellStyle name="一般 4 3 3 2 5 4 4" xfId="21784" xr:uid="{C89933BE-323F-43DC-B045-1410E02180FB}"/>
    <cellStyle name="一般 4 3 3 2 5 4 5" xfId="32136" xr:uid="{EE08E4BD-0D30-4E42-A6A9-1BE294DAF2FD}"/>
    <cellStyle name="一般 4 3 3 2 5 4 6" xfId="11432" xr:uid="{4927D8E0-6E67-465D-A1AD-74348F1E70B1}"/>
    <cellStyle name="一般 4 3 3 2 5 5" xfId="4912" xr:uid="{617ED210-447E-464F-8086-CCA33437DD35}"/>
    <cellStyle name="一般 4 3 3 2 5 5 2" xfId="25616" xr:uid="{3C8AA0FF-F67A-4CBE-BA74-D5B4B973002F}"/>
    <cellStyle name="一般 4 3 3 2 5 5 3" xfId="35968" xr:uid="{E8528E05-0D2F-4ED4-98F9-1EB8D363BABA}"/>
    <cellStyle name="一般 4 3 3 2 5 5 4" xfId="15264" xr:uid="{35BFE208-2686-417C-A792-1DC9F77BA2AC}"/>
    <cellStyle name="一般 4 3 3 2 5 6" xfId="3188" xr:uid="{8EDDD08D-56DE-43F0-9D98-CAE8D1C9E272}"/>
    <cellStyle name="一般 4 3 3 2 5 6 2" xfId="23892" xr:uid="{76FC78BB-E38F-40D2-BC63-EC7F7F546301}"/>
    <cellStyle name="一般 4 3 3 2 5 6 3" xfId="34244" xr:uid="{0EA05EC5-DC7F-44B7-9A8E-FDD973A69C28}"/>
    <cellStyle name="一般 4 3 3 2 5 6 4" xfId="13540" xr:uid="{BDA99FCE-0C0D-4FBB-8327-A9D7F5D2CBD8}"/>
    <cellStyle name="一般 4 3 3 2 5 7" xfId="7788" xr:uid="{B2EC7ECA-D22C-4B9A-A02A-3BB34203ACA9}"/>
    <cellStyle name="一般 4 3 3 2 5 7 2" xfId="28492" xr:uid="{FB2A772C-F676-4D44-8E6A-F9F6588DC8AA}"/>
    <cellStyle name="一般 4 3 3 2 5 7 3" xfId="38844" xr:uid="{2A0B255C-0B85-4475-ADA3-0A762CEFE914}"/>
    <cellStyle name="一般 4 3 3 2 5 7 4" xfId="18140" xr:uid="{0613EE49-077F-4B12-B9A2-2FF85C3AE9ED}"/>
    <cellStyle name="一般 4 3 3 2 5 8" xfId="21016" xr:uid="{E185D04C-0F3A-487C-A133-B4CC39970254}"/>
    <cellStyle name="一般 4 3 3 2 5 9" xfId="31368" xr:uid="{4320967C-79D4-433F-AE7C-1167771AB816}"/>
    <cellStyle name="一般 4 3 3 2 6" xfId="504" xr:uid="{C570F65A-F80F-473C-AB8B-9BFCE3B5C6CE}"/>
    <cellStyle name="一般 4 3 3 2 6 2" xfId="1656" xr:uid="{3A9806BA-E513-4318-B8B5-BF770E5DF0A5}"/>
    <cellStyle name="一般 4 3 3 2 6 2 2" xfId="6060" xr:uid="{92377311-3283-4638-B3B7-550F3D4A15A0}"/>
    <cellStyle name="一般 4 3 3 2 6 2 2 2" xfId="26764" xr:uid="{4B8B777A-1874-4666-A65F-ED07AF92DA4F}"/>
    <cellStyle name="一般 4 3 3 2 6 2 2 3" xfId="37116" xr:uid="{98AB59FB-DAE5-4F7E-9463-828D18782DD4}"/>
    <cellStyle name="一般 4 3 3 2 6 2 2 4" xfId="16412" xr:uid="{0849AA01-0DEB-480E-B32B-EBE410704883}"/>
    <cellStyle name="一般 4 3 3 2 6 2 3" xfId="4336" xr:uid="{DAAF6CE1-6CCB-4942-B727-B2ADC055E912}"/>
    <cellStyle name="一般 4 3 3 2 6 2 3 2" xfId="25040" xr:uid="{94F48C41-4F2A-43C6-B8DA-8734902FB97F}"/>
    <cellStyle name="一般 4 3 3 2 6 2 3 3" xfId="35392" xr:uid="{54469772-9CEA-4333-B17B-EE08A4B27548}"/>
    <cellStyle name="一般 4 3 3 2 6 2 3 4" xfId="14688" xr:uid="{20A7DC89-1C1A-42CA-905C-D57F9AE81AAF}"/>
    <cellStyle name="一般 4 3 3 2 6 2 4" xfId="8936" xr:uid="{DD2E6FE1-248C-4F55-B0DE-D663B035AEFA}"/>
    <cellStyle name="一般 4 3 3 2 6 2 4 2" xfId="29640" xr:uid="{AFDDCE82-C1A9-458A-9F15-1402E2A2731C}"/>
    <cellStyle name="一般 4 3 3 2 6 2 4 3" xfId="39992" xr:uid="{A5709577-D37C-4260-B6AE-0D75E0B9CAD8}"/>
    <cellStyle name="一般 4 3 3 2 6 2 4 4" xfId="19288" xr:uid="{6A01D622-6F58-44EE-829C-B63277203C1D}"/>
    <cellStyle name="一般 4 3 3 2 6 2 5" xfId="22360" xr:uid="{93EC32EB-54AC-4343-97DE-7F6046A64732}"/>
    <cellStyle name="一般 4 3 3 2 6 2 6" xfId="32712" xr:uid="{4CCDF227-3A59-49BA-9CF8-821CDC91AE9C}"/>
    <cellStyle name="一般 4 3 3 2 6 2 7" xfId="12008" xr:uid="{9262BBA9-57DB-4747-A39B-34CF03F72A10}"/>
    <cellStyle name="一般 4 3 3 2 6 3" xfId="2420" xr:uid="{C85E0D09-8E84-494A-A398-A0AA564118C4}"/>
    <cellStyle name="一般 4 3 3 2 6 3 2" xfId="7020" xr:uid="{EC1C2AD4-B730-4438-879A-AA185C2B714B}"/>
    <cellStyle name="一般 4 3 3 2 6 3 2 2" xfId="27724" xr:uid="{0A77F614-F92F-48C1-947A-29537BFDFAC7}"/>
    <cellStyle name="一般 4 3 3 2 6 3 2 3" xfId="38076" xr:uid="{75DE6913-8C6E-42E3-B918-C70F37462632}"/>
    <cellStyle name="一般 4 3 3 2 6 3 2 4" xfId="17372" xr:uid="{A1D70CB5-59BB-431C-8144-6D440D317285}"/>
    <cellStyle name="一般 4 3 3 2 6 3 3" xfId="9896" xr:uid="{3D6F3C99-F74A-41C2-BA84-A396D6BEC5ED}"/>
    <cellStyle name="一般 4 3 3 2 6 3 3 2" xfId="30600" xr:uid="{8A56579D-15BA-4D35-A636-CBD67535F001}"/>
    <cellStyle name="一般 4 3 3 2 6 3 3 3" xfId="40952" xr:uid="{DEA73A73-199D-4DFD-A552-E8383FFEDAA0}"/>
    <cellStyle name="一般 4 3 3 2 6 3 3 4" xfId="20248" xr:uid="{31EB064A-C0A8-4185-A16F-F0AC5AA9ABFF}"/>
    <cellStyle name="一般 4 3 3 2 6 3 4" xfId="23124" xr:uid="{0BEFEFF2-02F1-4AAD-9BA3-8665899E16DC}"/>
    <cellStyle name="一般 4 3 3 2 6 3 5" xfId="33476" xr:uid="{8BC41CDD-B19E-421F-9C45-B15D0D7DC783}"/>
    <cellStyle name="一般 4 3 3 2 6 3 6" xfId="12772" xr:uid="{F73442DA-CD82-4D9A-8F53-D18DDFD751B1}"/>
    <cellStyle name="一般 4 3 3 2 6 4" xfId="5104" xr:uid="{9FED1412-590F-4D4F-A1EF-B6A11991E54E}"/>
    <cellStyle name="一般 4 3 3 2 6 4 2" xfId="25808" xr:uid="{6D3BD1E0-E741-4656-B4A0-25B5D7E4D619}"/>
    <cellStyle name="一般 4 3 3 2 6 4 3" xfId="36160" xr:uid="{458CA3F2-3FC0-4407-B2DF-5CF1998AFBA1}"/>
    <cellStyle name="一般 4 3 3 2 6 4 4" xfId="15456" xr:uid="{A0397E48-8829-4EA4-82BB-26DCBF957C61}"/>
    <cellStyle name="一般 4 3 3 2 6 5" xfId="3380" xr:uid="{2634367A-DDE0-4973-9AD9-AC928AF0A32D}"/>
    <cellStyle name="一般 4 3 3 2 6 5 2" xfId="24084" xr:uid="{AA6CE3BA-40FD-4603-87D7-ADEE7B2DE4DA}"/>
    <cellStyle name="一般 4 3 3 2 6 5 3" xfId="34436" xr:uid="{27BD115B-37DB-47C8-B599-41BAC4473ECF}"/>
    <cellStyle name="一般 4 3 3 2 6 5 4" xfId="13732" xr:uid="{8834DE32-3687-4BB3-8181-F09793DC63C4}"/>
    <cellStyle name="一般 4 3 3 2 6 6" xfId="7980" xr:uid="{6AD90663-FBDC-4214-A465-E364AA48E95E}"/>
    <cellStyle name="一般 4 3 3 2 6 6 2" xfId="28684" xr:uid="{05EB8DD9-8E19-4DB0-A55D-8E4242E0A185}"/>
    <cellStyle name="一般 4 3 3 2 6 6 3" xfId="39036" xr:uid="{8143E541-B462-45FF-B9DB-C756005C745A}"/>
    <cellStyle name="一般 4 3 3 2 6 6 4" xfId="18332" xr:uid="{C1322900-DD24-4055-9D90-86A5BC65592F}"/>
    <cellStyle name="一般 4 3 3 2 6 7" xfId="21208" xr:uid="{CA1DA9DB-BF3F-40B9-9DF9-60CDAE71106A}"/>
    <cellStyle name="一般 4 3 3 2 6 8" xfId="31560" xr:uid="{4F38E489-A3C4-4B88-9613-578A1E07D3DE}"/>
    <cellStyle name="一般 4 3 3 2 6 9" xfId="10856" xr:uid="{0C2D41CC-57E0-4F0C-981F-DB5C02C735E9}"/>
    <cellStyle name="一般 4 3 3 2 7" xfId="1272" xr:uid="{941C8977-2FD8-4963-8B44-89D01D5001C8}"/>
    <cellStyle name="一般 4 3 3 2 7 2" xfId="2228" xr:uid="{854082B9-A009-45C9-BF6F-29C547554609}"/>
    <cellStyle name="一般 4 3 3 2 7 2 2" xfId="6636" xr:uid="{1FABFA9F-7550-4DAF-AB7C-08690C0CCFB6}"/>
    <cellStyle name="一般 4 3 3 2 7 2 2 2" xfId="27340" xr:uid="{88C248BD-9A8B-43F6-8A0C-E5BE010D2758}"/>
    <cellStyle name="一般 4 3 3 2 7 2 2 3" xfId="37692" xr:uid="{7051CE96-69BB-4505-87B7-1AF70DF1FA43}"/>
    <cellStyle name="一般 4 3 3 2 7 2 2 4" xfId="16988" xr:uid="{1EB0D16C-3B4E-4D3F-A681-A904931BA791}"/>
    <cellStyle name="一般 4 3 3 2 7 2 3" xfId="9512" xr:uid="{2BD67375-8A64-49E2-9366-6829AB0F42F4}"/>
    <cellStyle name="一般 4 3 3 2 7 2 3 2" xfId="30216" xr:uid="{D924190B-819A-4451-9B74-872CD5ED61B6}"/>
    <cellStyle name="一般 4 3 3 2 7 2 3 3" xfId="40568" xr:uid="{11B18CCB-B9A4-4BAE-87EA-21929197AB73}"/>
    <cellStyle name="一般 4 3 3 2 7 2 3 4" xfId="19864" xr:uid="{CBCD3135-A41D-4C82-A740-65DC59910C8D}"/>
    <cellStyle name="一般 4 3 3 2 7 2 4" xfId="22932" xr:uid="{79AD0FF6-DD05-47E9-8B3F-198677AEC16D}"/>
    <cellStyle name="一般 4 3 3 2 7 2 5" xfId="33284" xr:uid="{2D1407B1-3D05-4084-B7DB-1F8460E14F13}"/>
    <cellStyle name="一般 4 3 3 2 7 2 6" xfId="12580" xr:uid="{385762F2-F86E-4881-9DB0-F562B84B3D93}"/>
    <cellStyle name="一般 4 3 3 2 7 3" xfId="5676" xr:uid="{B48ACD11-8511-4A93-A0D4-21B371E533B3}"/>
    <cellStyle name="一般 4 3 3 2 7 3 2" xfId="26380" xr:uid="{2C2D8001-CDF2-4B45-AF93-2771EC446AD4}"/>
    <cellStyle name="一般 4 3 3 2 7 3 3" xfId="36732" xr:uid="{D0CF7C1F-6C1C-476B-9237-921F7D14F571}"/>
    <cellStyle name="一般 4 3 3 2 7 3 4" xfId="16028" xr:uid="{63EADA85-62E8-468D-8EBA-2E4463C126BB}"/>
    <cellStyle name="一般 4 3 3 2 7 4" xfId="3952" xr:uid="{8F3A7DA7-DE18-441F-87D4-D566F4051EAE}"/>
    <cellStyle name="一般 4 3 3 2 7 4 2" xfId="24656" xr:uid="{05662953-F665-407A-9595-1C984A42BBF6}"/>
    <cellStyle name="一般 4 3 3 2 7 4 3" xfId="35008" xr:uid="{9AB57B0F-CECF-4BFB-9291-D560CFFC560E}"/>
    <cellStyle name="一般 4 3 3 2 7 4 4" xfId="14304" xr:uid="{6963F8AD-BC45-4FCD-9EEE-E8DAF6D8F037}"/>
    <cellStyle name="一般 4 3 3 2 7 5" xfId="8552" xr:uid="{1A6DCF98-F519-4DF8-A3C6-370AB1CA217E}"/>
    <cellStyle name="一般 4 3 3 2 7 5 2" xfId="29256" xr:uid="{E1343E96-6745-4B5C-AC98-77A9584B1265}"/>
    <cellStyle name="一般 4 3 3 2 7 5 3" xfId="39608" xr:uid="{6D724313-012B-4847-B7A2-1A6F0DC9B33E}"/>
    <cellStyle name="一般 4 3 3 2 7 5 4" xfId="18904" xr:uid="{0ECC4860-B795-4243-9A67-D194CB2922AB}"/>
    <cellStyle name="一般 4 3 3 2 7 6" xfId="21976" xr:uid="{3C72509F-066E-4C1E-A9CF-1FCCD812CB8B}"/>
    <cellStyle name="一般 4 3 3 2 7 7" xfId="32328" xr:uid="{8CE60EAD-7D28-435C-8320-420E79C4B6B7}"/>
    <cellStyle name="一般 4 3 3 2 7 8" xfId="11624" xr:uid="{9E0416CA-44BB-462D-B216-929F87061A22}"/>
    <cellStyle name="一般 4 3 3 2 8" xfId="888" xr:uid="{605FCE12-2221-429B-B3FF-80B22E3ABAFD}"/>
    <cellStyle name="一般 4 3 3 2 8 2" xfId="5488" xr:uid="{15154F3E-54DE-4B71-99D1-7BCF5577097C}"/>
    <cellStyle name="一般 4 3 3 2 8 2 2" xfId="26192" xr:uid="{C802AE93-8759-445A-9BFA-857C0BF11770}"/>
    <cellStyle name="一般 4 3 3 2 8 2 3" xfId="36544" xr:uid="{223F6526-CC8C-4B7C-8D8A-5154CB99852F}"/>
    <cellStyle name="一般 4 3 3 2 8 2 4" xfId="15840" xr:uid="{1DA908B7-F0D7-499C-B493-978AEA035938}"/>
    <cellStyle name="一般 4 3 3 2 8 3" xfId="3764" xr:uid="{F6C7F5E0-1AC5-411A-BE4B-BEEAD46AE4CD}"/>
    <cellStyle name="一般 4 3 3 2 8 3 2" xfId="24468" xr:uid="{F723DE95-99E2-42AB-AC36-9CB671B7BEA4}"/>
    <cellStyle name="一般 4 3 3 2 8 3 3" xfId="34820" xr:uid="{11FDFEB7-CF0C-4501-AD19-E82F06E58D72}"/>
    <cellStyle name="一般 4 3 3 2 8 3 4" xfId="14116" xr:uid="{6BC4F55C-4351-43B5-9782-0D3EB952805D}"/>
    <cellStyle name="一般 4 3 3 2 8 4" xfId="8364" xr:uid="{68261944-D8C8-44C7-9F79-A4F804054920}"/>
    <cellStyle name="一般 4 3 3 2 8 4 2" xfId="29068" xr:uid="{1EBA4F36-C979-49F0-8D6C-E757D87DAA13}"/>
    <cellStyle name="一般 4 3 3 2 8 4 3" xfId="39420" xr:uid="{1B85E4CF-BA6C-49A2-9ABA-C4D70DB2D34E}"/>
    <cellStyle name="一般 4 3 3 2 8 4 4" xfId="18716" xr:uid="{289A9F75-3933-4755-8EC3-D81A0CC59B0E}"/>
    <cellStyle name="一般 4 3 3 2 8 5" xfId="21592" xr:uid="{553E7807-B0A9-43A0-8275-DE6C7CFC6127}"/>
    <cellStyle name="一般 4 3 3 2 8 6" xfId="31944" xr:uid="{15BB0BBB-AC88-4751-8AAE-FABAC515C3FC}"/>
    <cellStyle name="一般 4 3 3 2 8 7" xfId="11240" xr:uid="{C6171A45-E35B-4D71-B450-96E121A7452B}"/>
    <cellStyle name="一般 4 3 3 2 9" xfId="2036" xr:uid="{C51E2B27-B925-4CF0-A9CF-B6A0A7F0BBC2}"/>
    <cellStyle name="一般 4 3 3 2 9 2" xfId="6444" xr:uid="{E6888561-7D26-4271-A0FD-5567F6AD3CCF}"/>
    <cellStyle name="一般 4 3 3 2 9 2 2" xfId="27148" xr:uid="{1257800E-2A2D-4670-A969-D208B63A80EF}"/>
    <cellStyle name="一般 4 3 3 2 9 2 3" xfId="37500" xr:uid="{62AB9FA2-BC4A-46E5-BD23-F1E0118B3E38}"/>
    <cellStyle name="一般 4 3 3 2 9 2 4" xfId="16796" xr:uid="{C4AC3D15-271D-45FA-B479-E9C8642B4BF4}"/>
    <cellStyle name="一般 4 3 3 2 9 3" xfId="9320" xr:uid="{E99F29D9-2D3B-442C-AEC1-2C10A5D2BD61}"/>
    <cellStyle name="一般 4 3 3 2 9 3 2" xfId="30024" xr:uid="{EC47A0E0-7450-461C-A9D0-697B9B8E1CEB}"/>
    <cellStyle name="一般 4 3 3 2 9 3 3" xfId="40376" xr:uid="{73C6C879-15F7-4CD2-895E-AE7E4E0113E8}"/>
    <cellStyle name="一般 4 3 3 2 9 3 4" xfId="19672" xr:uid="{B05C72F3-2910-4601-BAF7-7E2D86D4BB5E}"/>
    <cellStyle name="一般 4 3 3 2 9 4" xfId="22740" xr:uid="{FC3B7A40-2517-485B-93D7-D73847E22286}"/>
    <cellStyle name="一般 4 3 3 2 9 5" xfId="33092" xr:uid="{6617BD4F-7CBA-4702-A3C7-CF2EF0B1371E}"/>
    <cellStyle name="一般 4 3 3 2 9 6" xfId="12388" xr:uid="{717F6DBC-2877-4089-8F82-27060832E324}"/>
    <cellStyle name="一般 4 3 3 3" xfId="36" xr:uid="{F95804C1-7789-4AC2-8D88-DE23C2AC6363}"/>
    <cellStyle name="一般 4 3 3 3 10" xfId="3008" xr:uid="{C29036D0-E05A-4A93-84B9-61E037735212}"/>
    <cellStyle name="一般 4 3 3 3 10 2" xfId="23712" xr:uid="{7754C28A-7E60-49C4-9C29-CACBE75ED690}"/>
    <cellStyle name="一般 4 3 3 3 10 3" xfId="34064" xr:uid="{685FE5C1-F925-4C5D-84A1-446D06BEDFEC}"/>
    <cellStyle name="一般 4 3 3 3 10 4" xfId="13360" xr:uid="{7D385CFC-77B6-4317-821B-E2D7774F12AD}"/>
    <cellStyle name="一般 4 3 3 3 11" xfId="7608" xr:uid="{8E19508D-D9E7-4983-9A4B-7AD6E8198A35}"/>
    <cellStyle name="一般 4 3 3 3 11 2" xfId="28312" xr:uid="{253CBD70-511D-4D96-9995-ED17CB145912}"/>
    <cellStyle name="一般 4 3 3 3 11 3" xfId="38664" xr:uid="{22471718-DEBE-4A37-BA54-7D86B4AB9CA4}"/>
    <cellStyle name="一般 4 3 3 3 11 4" xfId="17960" xr:uid="{E681C512-4A10-48E2-91B1-7990055725DD}"/>
    <cellStyle name="一般 4 3 3 3 12" xfId="20836" xr:uid="{84B309F2-E098-4BE7-853F-4BC458B68DC3}"/>
    <cellStyle name="一般 4 3 3 3 13" xfId="31188" xr:uid="{A4FB8E59-A122-490A-B25D-F72110C17AAC}"/>
    <cellStyle name="一般 4 3 3 3 14" xfId="10484" xr:uid="{6DF0209A-19D6-4368-A518-CC676CCCE373}"/>
    <cellStyle name="一般 4 3 3 3 15" xfId="132" xr:uid="{28937CF3-4174-448F-9106-9AEBD1D4311B}"/>
    <cellStyle name="一般 4 3 3 3 16" xfId="84" xr:uid="{FFE31EAF-220B-4966-AF52-EF8C6F5B84C6}"/>
    <cellStyle name="一般 4 3 3 3 2" xfId="180" xr:uid="{A921F1A8-02C1-47F1-AF85-BB61D9815040}"/>
    <cellStyle name="一般 4 3 3 3 2 10" xfId="7656" xr:uid="{6E9ED7F0-CA06-4A1C-A8E7-FF079F3B4A68}"/>
    <cellStyle name="一般 4 3 3 3 2 10 2" xfId="28360" xr:uid="{6DEA2424-EE77-44C2-8CB1-49C0E3F80D4D}"/>
    <cellStyle name="一般 4 3 3 3 2 10 3" xfId="38712" xr:uid="{A72F45EF-A7DC-4E64-9AEC-6193B87521F9}"/>
    <cellStyle name="一般 4 3 3 3 2 10 4" xfId="18008" xr:uid="{6498182F-0BD3-4CDD-A2E2-94177E2F7F91}"/>
    <cellStyle name="一般 4 3 3 3 2 11" xfId="20884" xr:uid="{C60AE274-F0CE-4395-8761-184C3698B5C1}"/>
    <cellStyle name="一般 4 3 3 3 2 12" xfId="31236" xr:uid="{C22F9FEF-7430-4B51-A587-9B27EA2FC6A9}"/>
    <cellStyle name="一般 4 3 3 3 2 13" xfId="10532" xr:uid="{F749FD14-7B07-433F-A749-E29C0594DED3}"/>
    <cellStyle name="一般 4 3 3 3 2 2" xfId="276" xr:uid="{BB3080CE-D328-47B8-BE8D-F17EB31027BD}"/>
    <cellStyle name="一般 4 3 3 3 2 2 10" xfId="20980" xr:uid="{81D493E7-9EFA-4FC8-B842-CBD80DC9C3DE}"/>
    <cellStyle name="一般 4 3 3 3 2 2 11" xfId="31332" xr:uid="{ADFB9706-AD6A-4CDD-AB8A-ED37D429DC6D}"/>
    <cellStyle name="一般 4 3 3 3 2 2 12" xfId="10628" xr:uid="{9A31A5DF-B11E-4E96-A172-0BD890DC6CE4}"/>
    <cellStyle name="一般 4 3 3 3 2 2 2" xfId="468" xr:uid="{FF3F24F3-F1CF-4BEA-B483-D8F354829651}"/>
    <cellStyle name="一般 4 3 3 3 2 2 2 10" xfId="10820" xr:uid="{2D9F4D43-78EA-4CB9-A8E9-BD58A73D0FE7}"/>
    <cellStyle name="一般 4 3 3 3 2 2 2 2" xfId="852" xr:uid="{8E2333C9-DD5C-4E45-B9F2-12FA23BF839D}"/>
    <cellStyle name="一般 4 3 3 3 2 2 2 2 2" xfId="2004" xr:uid="{507980F2-963B-4887-B2A2-E90B21A39212}"/>
    <cellStyle name="一般 4 3 3 3 2 2 2 2 2 2" xfId="6408" xr:uid="{06F47B3B-E673-4B51-8093-E4C518762D8D}"/>
    <cellStyle name="一般 4 3 3 3 2 2 2 2 2 2 2" xfId="27112" xr:uid="{F6CB8CCC-DEB2-4F4D-B568-8B39BC7DA91F}"/>
    <cellStyle name="一般 4 3 3 3 2 2 2 2 2 2 3" xfId="37464" xr:uid="{511697AA-201D-4771-AC38-D8B89D6E1AF7}"/>
    <cellStyle name="一般 4 3 3 3 2 2 2 2 2 2 4" xfId="16760" xr:uid="{2E4F9F49-010A-435A-AED3-25455AB936E4}"/>
    <cellStyle name="一般 4 3 3 3 2 2 2 2 2 3" xfId="4684" xr:uid="{89FA52BB-347F-4913-9B95-93D50A6CE4F7}"/>
    <cellStyle name="一般 4 3 3 3 2 2 2 2 2 3 2" xfId="25388" xr:uid="{3B8E0419-3E3C-4DD8-9F83-6F07A2E2471C}"/>
    <cellStyle name="一般 4 3 3 3 2 2 2 2 2 3 3" xfId="35740" xr:uid="{A00A7C08-ABD7-4F21-8693-2F9DDFDC8164}"/>
    <cellStyle name="一般 4 3 3 3 2 2 2 2 2 3 4" xfId="15036" xr:uid="{D671D796-A392-43FC-A332-E2D4DCCA013C}"/>
    <cellStyle name="一般 4 3 3 3 2 2 2 2 2 4" xfId="9284" xr:uid="{B04AC5F1-05D1-4A7C-A65D-AC18598E2370}"/>
    <cellStyle name="一般 4 3 3 3 2 2 2 2 2 4 2" xfId="29988" xr:uid="{9126DD33-F164-44D6-9DBB-54922DAF8724}"/>
    <cellStyle name="一般 4 3 3 3 2 2 2 2 2 4 3" xfId="40340" xr:uid="{1E2E7A69-9008-4E33-8C26-A83798483AE0}"/>
    <cellStyle name="一般 4 3 3 3 2 2 2 2 2 4 4" xfId="19636" xr:uid="{10E1CBB2-ADA9-46E3-88C9-669DD6B2859C}"/>
    <cellStyle name="一般 4 3 3 3 2 2 2 2 2 5" xfId="22708" xr:uid="{AC4B37C4-596B-4C06-BA47-C1C28997A604}"/>
    <cellStyle name="一般 4 3 3 3 2 2 2 2 2 6" xfId="33060" xr:uid="{1A58E295-488C-48A4-BAFA-B68700BB091C}"/>
    <cellStyle name="一般 4 3 3 3 2 2 2 2 2 7" xfId="12356" xr:uid="{77336741-3703-46D6-9313-57674D5BDF2D}"/>
    <cellStyle name="一般 4 3 3 3 2 2 2 2 3" xfId="2768" xr:uid="{DE7DA1E6-E017-49F3-BCAF-A6DE28F8F3BE}"/>
    <cellStyle name="一般 4 3 3 3 2 2 2 2 3 2" xfId="7368" xr:uid="{F93FB849-4C57-403B-A21B-1B489BD5BA5E}"/>
    <cellStyle name="一般 4 3 3 3 2 2 2 2 3 2 2" xfId="28072" xr:uid="{2AE35F05-09A0-4529-9FE7-4AEE8F17F361}"/>
    <cellStyle name="一般 4 3 3 3 2 2 2 2 3 2 3" xfId="38424" xr:uid="{FBC47C23-7D44-4203-B712-859C6EA4AFAC}"/>
    <cellStyle name="一般 4 3 3 3 2 2 2 2 3 2 4" xfId="17720" xr:uid="{4507C198-B039-40B8-B6E2-01963F38B9C7}"/>
    <cellStyle name="一般 4 3 3 3 2 2 2 2 3 3" xfId="10244" xr:uid="{FB679B75-8E5B-4FC3-ADC3-88449956DE3C}"/>
    <cellStyle name="一般 4 3 3 3 2 2 2 2 3 3 2" xfId="30948" xr:uid="{81AE3788-D7F2-446D-940C-F69780A8CF8C}"/>
    <cellStyle name="一般 4 3 3 3 2 2 2 2 3 3 3" xfId="41300" xr:uid="{B3980CEA-E0AE-494B-AF1C-6ECA34E411A4}"/>
    <cellStyle name="一般 4 3 3 3 2 2 2 2 3 3 4" xfId="20596" xr:uid="{C976DFA0-4005-42AE-A100-CC6D0F876BB2}"/>
    <cellStyle name="一般 4 3 3 3 2 2 2 2 3 4" xfId="23472" xr:uid="{2DB41887-B9EA-4DCC-8D20-FE392DDEE680}"/>
    <cellStyle name="一般 4 3 3 3 2 2 2 2 3 5" xfId="33824" xr:uid="{1FB4C67E-F442-4EF8-9522-2E57A1A97527}"/>
    <cellStyle name="一般 4 3 3 3 2 2 2 2 3 6" xfId="13120" xr:uid="{77B25F98-40D1-46CD-920D-EE22F56F089C}"/>
    <cellStyle name="一般 4 3 3 3 2 2 2 2 4" xfId="5452" xr:uid="{1C7680C0-DE3C-4B70-B9E7-41F73CDC7984}"/>
    <cellStyle name="一般 4 3 3 3 2 2 2 2 4 2" xfId="26156" xr:uid="{5494E748-2540-423E-ACF2-C6005A4D6E90}"/>
    <cellStyle name="一般 4 3 3 3 2 2 2 2 4 3" xfId="36508" xr:uid="{2F26A862-F09B-43DD-A6AD-608F67AD5E02}"/>
    <cellStyle name="一般 4 3 3 3 2 2 2 2 4 4" xfId="15804" xr:uid="{0594CA7C-12CB-4428-976C-FDF9E63DC6C0}"/>
    <cellStyle name="一般 4 3 3 3 2 2 2 2 5" xfId="3728" xr:uid="{1FBC84C0-7DBC-424B-B379-51371EEAF6DC}"/>
    <cellStyle name="一般 4 3 3 3 2 2 2 2 5 2" xfId="24432" xr:uid="{03BF0AB3-19EA-4B1C-A10F-FA1E9C6683B7}"/>
    <cellStyle name="一般 4 3 3 3 2 2 2 2 5 3" xfId="34784" xr:uid="{E8997196-EB79-4726-890F-C70EB6B98E6F}"/>
    <cellStyle name="一般 4 3 3 3 2 2 2 2 5 4" xfId="14080" xr:uid="{7A58AC1D-FCA9-4DC7-92EB-B7C0B322B2CC}"/>
    <cellStyle name="一般 4 3 3 3 2 2 2 2 6" xfId="8328" xr:uid="{F9780770-103E-49B6-BB64-EE9CC4F1627C}"/>
    <cellStyle name="一般 4 3 3 3 2 2 2 2 6 2" xfId="29032" xr:uid="{F785CE57-7EB6-4209-955C-94DC4AE34D45}"/>
    <cellStyle name="一般 4 3 3 3 2 2 2 2 6 3" xfId="39384" xr:uid="{0E940BE4-5432-413C-BF46-A9DE5090B553}"/>
    <cellStyle name="一般 4 3 3 3 2 2 2 2 6 4" xfId="18680" xr:uid="{38B54D40-F3F5-47D1-AF11-06EB5E74396D}"/>
    <cellStyle name="一般 4 3 3 3 2 2 2 2 7" xfId="21556" xr:uid="{6D2C2CD6-C5E9-499E-B4D8-25223039058C}"/>
    <cellStyle name="一般 4 3 3 3 2 2 2 2 8" xfId="31908" xr:uid="{CAE6246E-09BB-435D-8547-7BE12E4F3E5A}"/>
    <cellStyle name="一般 4 3 3 3 2 2 2 2 9" xfId="11204" xr:uid="{3FFC04B3-7434-40AE-B208-F48AE80171F3}"/>
    <cellStyle name="一般 4 3 3 3 2 2 2 3" xfId="1620" xr:uid="{E0E09946-EC33-4250-8849-19C8F32AB6E6}"/>
    <cellStyle name="一般 4 3 3 3 2 2 2 3 2" xfId="2960" xr:uid="{3B6687BE-E529-4456-9684-F45ED48ED915}"/>
    <cellStyle name="一般 4 3 3 3 2 2 2 3 2 2" xfId="7560" xr:uid="{3CE3C32B-22A0-4496-B06B-2F340D535D2B}"/>
    <cellStyle name="一般 4 3 3 3 2 2 2 3 2 2 2" xfId="28264" xr:uid="{6A9EF5B0-D316-4BA0-B502-87D938CA9A67}"/>
    <cellStyle name="一般 4 3 3 3 2 2 2 3 2 2 3" xfId="38616" xr:uid="{04AB0661-D19C-4150-AF19-A8F921E40651}"/>
    <cellStyle name="一般 4 3 3 3 2 2 2 3 2 2 4" xfId="17912" xr:uid="{03F74553-B37B-4B52-BADC-74730C01FA88}"/>
    <cellStyle name="一般 4 3 3 3 2 2 2 3 2 3" xfId="10436" xr:uid="{8F4A2EB6-1B47-4401-A130-1BEDCB6CC10B}"/>
    <cellStyle name="一般 4 3 3 3 2 2 2 3 2 3 2" xfId="31140" xr:uid="{738E9C70-7BC8-4042-B3FE-8FF1F301A04D}"/>
    <cellStyle name="一般 4 3 3 3 2 2 2 3 2 3 3" xfId="41492" xr:uid="{5406A6DF-EFCF-4049-A804-6DFAC0F8B5C6}"/>
    <cellStyle name="一般 4 3 3 3 2 2 2 3 2 3 4" xfId="20788" xr:uid="{98134327-B1DB-4ECB-B42A-CC9E9954B783}"/>
    <cellStyle name="一般 4 3 3 3 2 2 2 3 2 4" xfId="23664" xr:uid="{1547F5CA-68CD-4A97-A1F3-C8BBB20E6181}"/>
    <cellStyle name="一般 4 3 3 3 2 2 2 3 2 5" xfId="34016" xr:uid="{57C93707-40D8-4B97-AE7F-D47ABD3D33FE}"/>
    <cellStyle name="一般 4 3 3 3 2 2 2 3 2 6" xfId="13312" xr:uid="{86C4307A-4F9E-4D62-AAE1-4965ECAF54F6}"/>
    <cellStyle name="一般 4 3 3 3 2 2 2 3 3" xfId="6024" xr:uid="{FA496F4F-D78D-46F7-BEAB-3212C080DFA2}"/>
    <cellStyle name="一般 4 3 3 3 2 2 2 3 3 2" xfId="26728" xr:uid="{284AD008-846A-4E39-B240-2DB168BA0B01}"/>
    <cellStyle name="一般 4 3 3 3 2 2 2 3 3 3" xfId="37080" xr:uid="{B985E421-D72E-4895-8677-7EFF308242A7}"/>
    <cellStyle name="一般 4 3 3 3 2 2 2 3 3 4" xfId="16376" xr:uid="{AF6462B9-C5D6-4584-9D96-F80869060DAA}"/>
    <cellStyle name="一般 4 3 3 3 2 2 2 3 4" xfId="4300" xr:uid="{985334E4-6DD5-4AD3-9BF7-C74F740DC14B}"/>
    <cellStyle name="一般 4 3 3 3 2 2 2 3 4 2" xfId="25004" xr:uid="{78196110-988A-478B-81C0-6ABB55236511}"/>
    <cellStyle name="一般 4 3 3 3 2 2 2 3 4 3" xfId="35356" xr:uid="{C4BEB7E4-0638-4B4B-AA8B-542895872471}"/>
    <cellStyle name="一般 4 3 3 3 2 2 2 3 4 4" xfId="14652" xr:uid="{FD38B5BA-88FD-49B9-8B39-7B10B932CA7C}"/>
    <cellStyle name="一般 4 3 3 3 2 2 2 3 5" xfId="8900" xr:uid="{F2A11721-FE9C-4783-86AB-EB5E07C32355}"/>
    <cellStyle name="一般 4 3 3 3 2 2 2 3 5 2" xfId="29604" xr:uid="{FA59EC1E-F958-4CBD-9BED-5EC09C62A5D9}"/>
    <cellStyle name="一般 4 3 3 3 2 2 2 3 5 3" xfId="39956" xr:uid="{95CB6B99-0BD9-478A-9D50-07B4CA29F72B}"/>
    <cellStyle name="一般 4 3 3 3 2 2 2 3 5 4" xfId="19252" xr:uid="{F133C862-A485-413A-80BB-508EA3D66312}"/>
    <cellStyle name="一般 4 3 3 3 2 2 2 3 6" xfId="22324" xr:uid="{EFF3CD51-0E6D-4520-ACC9-753AF12BC8FE}"/>
    <cellStyle name="一般 4 3 3 3 2 2 2 3 7" xfId="32676" xr:uid="{68E6A6C3-F3A1-4B14-86B1-44E841CB1F62}"/>
    <cellStyle name="一般 4 3 3 3 2 2 2 3 8" xfId="11972" xr:uid="{C5C0FEA7-DB61-442B-8484-E028A972B668}"/>
    <cellStyle name="一般 4 3 3 3 2 2 2 4" xfId="1236" xr:uid="{8200C8D4-CD64-4F36-B03A-736FD7455E28}"/>
    <cellStyle name="一般 4 3 3 3 2 2 2 4 2" xfId="6984" xr:uid="{4EC4B791-1452-44A4-8B1E-9ED88AA8A7DF}"/>
    <cellStyle name="一般 4 3 3 3 2 2 2 4 2 2" xfId="27688" xr:uid="{A333A92C-21E7-4666-B315-FC64599F2D6C}"/>
    <cellStyle name="一般 4 3 3 3 2 2 2 4 2 3" xfId="38040" xr:uid="{2027B667-1319-4DB6-934B-CB2750DFAF51}"/>
    <cellStyle name="一般 4 3 3 3 2 2 2 4 2 4" xfId="17336" xr:uid="{12C29AFB-7384-44B0-A324-0F61557A4FB3}"/>
    <cellStyle name="一般 4 3 3 3 2 2 2 4 3" xfId="9860" xr:uid="{0721BAEF-99C0-494B-A785-B886A1691E27}"/>
    <cellStyle name="一般 4 3 3 3 2 2 2 4 3 2" xfId="30564" xr:uid="{9CCC8B41-54A8-462B-9321-18F50524659D}"/>
    <cellStyle name="一般 4 3 3 3 2 2 2 4 3 3" xfId="40916" xr:uid="{E50393C1-FC91-4C75-93B4-51CF0354B07E}"/>
    <cellStyle name="一般 4 3 3 3 2 2 2 4 3 4" xfId="20212" xr:uid="{56A3FE8E-4D5B-4C22-A4E1-AEE77A81E5D1}"/>
    <cellStyle name="一般 4 3 3 3 2 2 2 4 4" xfId="21940" xr:uid="{A66D30B2-8F5F-4779-9B45-DB171F51BF23}"/>
    <cellStyle name="一般 4 3 3 3 2 2 2 4 5" xfId="32292" xr:uid="{96A9CA90-E04A-40FA-B6BC-D7F5560AE39B}"/>
    <cellStyle name="一般 4 3 3 3 2 2 2 4 6" xfId="11588" xr:uid="{879F8AAE-3008-4690-B5BB-C51F7CFD9828}"/>
    <cellStyle name="一般 4 3 3 3 2 2 2 5" xfId="5068" xr:uid="{78B4AAA0-8338-403E-A2E4-0E3E9958E1CA}"/>
    <cellStyle name="一般 4 3 3 3 2 2 2 5 2" xfId="25772" xr:uid="{8F32A79D-23D8-4CCF-B11E-04A7B93BEB2C}"/>
    <cellStyle name="一般 4 3 3 3 2 2 2 5 3" xfId="36124" xr:uid="{B0B8D993-9A60-4F2B-A8C4-75562F00A51F}"/>
    <cellStyle name="一般 4 3 3 3 2 2 2 5 4" xfId="15420" xr:uid="{9A0EAF86-80A3-4CBF-802D-34876A061335}"/>
    <cellStyle name="一般 4 3 3 3 2 2 2 6" xfId="3344" xr:uid="{1F414273-52CC-482F-93D5-F2B7B909A2EC}"/>
    <cellStyle name="一般 4 3 3 3 2 2 2 6 2" xfId="24048" xr:uid="{4ED8461E-E250-4B0F-BFB9-E98F9BC82DB7}"/>
    <cellStyle name="一般 4 3 3 3 2 2 2 6 3" xfId="34400" xr:uid="{3A91DF10-E407-42BD-AA8A-346A68E65727}"/>
    <cellStyle name="一般 4 3 3 3 2 2 2 6 4" xfId="13696" xr:uid="{989E3C34-24C3-4CB0-A3DB-ED1F0346964D}"/>
    <cellStyle name="一般 4 3 3 3 2 2 2 7" xfId="7944" xr:uid="{09D0FD3B-B54F-4A46-8BCD-F3CE6C530CB1}"/>
    <cellStyle name="一般 4 3 3 3 2 2 2 7 2" xfId="28648" xr:uid="{7D2749DA-434A-49B6-BDA5-E38B6E3E42C5}"/>
    <cellStyle name="一般 4 3 3 3 2 2 2 7 3" xfId="39000" xr:uid="{DC48FCA9-5F49-4FBE-A69F-CE17026D15A8}"/>
    <cellStyle name="一般 4 3 3 3 2 2 2 7 4" xfId="18296" xr:uid="{D3312A3B-3DB2-4F09-9473-0D325851F72A}"/>
    <cellStyle name="一般 4 3 3 3 2 2 2 8" xfId="21172" xr:uid="{58E56BCE-F3BD-4366-9FC7-CE88179BC224}"/>
    <cellStyle name="一般 4 3 3 3 2 2 2 9" xfId="31524" xr:uid="{6E5C610F-24E6-44A1-AECD-67A343259381}"/>
    <cellStyle name="一般 4 3 3 3 2 2 3" xfId="660" xr:uid="{C34A3F7D-D99E-4B6D-A007-7ECF1F3F7F0B}"/>
    <cellStyle name="一般 4 3 3 3 2 2 3 2" xfId="1812" xr:uid="{00B88FA0-71D5-40A2-B09B-63C515263FF1}"/>
    <cellStyle name="一般 4 3 3 3 2 2 3 2 2" xfId="6216" xr:uid="{72807F7A-6979-49DF-BD0F-59C5DCBE7523}"/>
    <cellStyle name="一般 4 3 3 3 2 2 3 2 2 2" xfId="26920" xr:uid="{110CF476-0FEF-4D26-920E-508C513699A3}"/>
    <cellStyle name="一般 4 3 3 3 2 2 3 2 2 3" xfId="37272" xr:uid="{79256DAC-5318-4BB3-B189-55B1AA242DF1}"/>
    <cellStyle name="一般 4 3 3 3 2 2 3 2 2 4" xfId="16568" xr:uid="{83E77D11-533A-407E-B905-16516B55CD48}"/>
    <cellStyle name="一般 4 3 3 3 2 2 3 2 3" xfId="4492" xr:uid="{62A8617F-DBB9-4C02-BBD3-371B431B86DD}"/>
    <cellStyle name="一般 4 3 3 3 2 2 3 2 3 2" xfId="25196" xr:uid="{EA8DFE4B-A2E1-4F80-8FAA-33D53F6248C7}"/>
    <cellStyle name="一般 4 3 3 3 2 2 3 2 3 3" xfId="35548" xr:uid="{2F59BBD6-0008-42AD-A0A7-CD022077C4C8}"/>
    <cellStyle name="一般 4 3 3 3 2 2 3 2 3 4" xfId="14844" xr:uid="{AB99AE2C-E914-43D8-880B-24E369789555}"/>
    <cellStyle name="一般 4 3 3 3 2 2 3 2 4" xfId="9092" xr:uid="{B2B87BBC-199E-4CA0-AD70-86E7B6E022C2}"/>
    <cellStyle name="一般 4 3 3 3 2 2 3 2 4 2" xfId="29796" xr:uid="{82B89770-E8A9-47E5-A1DA-A9EAB2382851}"/>
    <cellStyle name="一般 4 3 3 3 2 2 3 2 4 3" xfId="40148" xr:uid="{701C915F-3417-4681-B87E-38BA2190F924}"/>
    <cellStyle name="一般 4 3 3 3 2 2 3 2 4 4" xfId="19444" xr:uid="{4E81451E-150C-4709-8E3E-CCBFB13DB5E6}"/>
    <cellStyle name="一般 4 3 3 3 2 2 3 2 5" xfId="22516" xr:uid="{D7C7F8B2-5B64-4FF7-975E-CED14771DE35}"/>
    <cellStyle name="一般 4 3 3 3 2 2 3 2 6" xfId="32868" xr:uid="{DF8DFD25-076A-4316-9FF8-0F7222167920}"/>
    <cellStyle name="一般 4 3 3 3 2 2 3 2 7" xfId="12164" xr:uid="{90A76978-D693-4C19-A99B-5E4E67ADDD49}"/>
    <cellStyle name="一般 4 3 3 3 2 2 3 3" xfId="2576" xr:uid="{EFFF1683-7F1C-446F-802A-589B681A247F}"/>
    <cellStyle name="一般 4 3 3 3 2 2 3 3 2" xfId="7176" xr:uid="{4839C224-27B5-4E44-8377-E621B89CA542}"/>
    <cellStyle name="一般 4 3 3 3 2 2 3 3 2 2" xfId="27880" xr:uid="{F3F4396A-E69A-4CFE-8FE7-1046F0229C4E}"/>
    <cellStyle name="一般 4 3 3 3 2 2 3 3 2 3" xfId="38232" xr:uid="{B55818DB-396A-4F7D-9645-50B1B86C017B}"/>
    <cellStyle name="一般 4 3 3 3 2 2 3 3 2 4" xfId="17528" xr:uid="{BDBDBAFC-7F64-46B0-B0CF-77404E449C9D}"/>
    <cellStyle name="一般 4 3 3 3 2 2 3 3 3" xfId="10052" xr:uid="{82683AB4-5E6E-4C30-BB50-DDAEC9A4D397}"/>
    <cellStyle name="一般 4 3 3 3 2 2 3 3 3 2" xfId="30756" xr:uid="{B3ACCBB2-3B9F-4A9D-AF4F-D7CC31B7F83C}"/>
    <cellStyle name="一般 4 3 3 3 2 2 3 3 3 3" xfId="41108" xr:uid="{059C6C7A-E061-4A73-8A0A-B18FA36F73D7}"/>
    <cellStyle name="一般 4 3 3 3 2 2 3 3 3 4" xfId="20404" xr:uid="{C7E2DF14-D779-48A7-A810-B2CA95D9D174}"/>
    <cellStyle name="一般 4 3 3 3 2 2 3 3 4" xfId="23280" xr:uid="{E02A7993-73DD-4AD9-9768-3ADB048757D4}"/>
    <cellStyle name="一般 4 3 3 3 2 2 3 3 5" xfId="33632" xr:uid="{E4ED1E29-853C-4902-BEEC-A91502203B5B}"/>
    <cellStyle name="一般 4 3 3 3 2 2 3 3 6" xfId="12928" xr:uid="{2635B34F-BCB5-41B1-9386-66AA16BF0B8F}"/>
    <cellStyle name="一般 4 3 3 3 2 2 3 4" xfId="5260" xr:uid="{AF1B590B-5BDC-4DAF-AF59-8269970D359D}"/>
    <cellStyle name="一般 4 3 3 3 2 2 3 4 2" xfId="25964" xr:uid="{B3655FDC-F39B-454C-957D-AD8863EBA45D}"/>
    <cellStyle name="一般 4 3 3 3 2 2 3 4 3" xfId="36316" xr:uid="{CE1DE71F-F2F3-4D19-A6A7-9284D40556CB}"/>
    <cellStyle name="一般 4 3 3 3 2 2 3 4 4" xfId="15612" xr:uid="{6FED3E52-FE4C-43B7-8CD7-433008296E29}"/>
    <cellStyle name="一般 4 3 3 3 2 2 3 5" xfId="3536" xr:uid="{99B10426-081A-4B9A-A05B-BEF8415D0C1F}"/>
    <cellStyle name="一般 4 3 3 3 2 2 3 5 2" xfId="24240" xr:uid="{008FBC2D-9613-491F-85AD-1EB965215F19}"/>
    <cellStyle name="一般 4 3 3 3 2 2 3 5 3" xfId="34592" xr:uid="{FCA8A2CF-0172-4732-B199-B82DA4BFAA52}"/>
    <cellStyle name="一般 4 3 3 3 2 2 3 5 4" xfId="13888" xr:uid="{E5CA9B49-E9A2-41C1-A390-BF66998DD58A}"/>
    <cellStyle name="一般 4 3 3 3 2 2 3 6" xfId="8136" xr:uid="{A76A1B47-BB4B-4A0B-8A8E-3D6DE2C81228}"/>
    <cellStyle name="一般 4 3 3 3 2 2 3 6 2" xfId="28840" xr:uid="{6D25F980-6945-437D-827D-DE26FAC2CB40}"/>
    <cellStyle name="一般 4 3 3 3 2 2 3 6 3" xfId="39192" xr:uid="{0E6D9142-14F1-4C40-A295-39BCE397EB11}"/>
    <cellStyle name="一般 4 3 3 3 2 2 3 6 4" xfId="18488" xr:uid="{4B65E40F-2A4D-4CE6-BADB-E42FFDD759CE}"/>
    <cellStyle name="一般 4 3 3 3 2 2 3 7" xfId="21364" xr:uid="{3045097C-38D9-4E70-A8EB-96409772C212}"/>
    <cellStyle name="一般 4 3 3 3 2 2 3 8" xfId="31716" xr:uid="{240BD054-69D2-49DB-BA79-924DED1665A1}"/>
    <cellStyle name="一般 4 3 3 3 2 2 3 9" xfId="11012" xr:uid="{D8A84212-83E8-4C46-B85C-F52149A99EF0}"/>
    <cellStyle name="一般 4 3 3 3 2 2 4" xfId="1428" xr:uid="{E9B6C36B-C656-4A73-B0DB-93FEEC9CA49E}"/>
    <cellStyle name="一般 4 3 3 3 2 2 4 2" xfId="2384" xr:uid="{5D71900F-1E8D-4662-99CA-BF37A2FAA912}"/>
    <cellStyle name="一般 4 3 3 3 2 2 4 2 2" xfId="6792" xr:uid="{28D17B7C-5CD1-48EC-A9F4-BCEF7BACD868}"/>
    <cellStyle name="一般 4 3 3 3 2 2 4 2 2 2" xfId="27496" xr:uid="{F5E08570-FBAB-4B0C-9F09-E8786DFFFF2D}"/>
    <cellStyle name="一般 4 3 3 3 2 2 4 2 2 3" xfId="37848" xr:uid="{6DD96E9D-F0F8-4CE7-BEB0-067E77FD7FBB}"/>
    <cellStyle name="一般 4 3 3 3 2 2 4 2 2 4" xfId="17144" xr:uid="{6C4E464D-C7EA-49D7-A4B1-26CA7ADF5873}"/>
    <cellStyle name="一般 4 3 3 3 2 2 4 2 3" xfId="9668" xr:uid="{7320A688-CF9C-47F0-ACAF-05B50E83CAE8}"/>
    <cellStyle name="一般 4 3 3 3 2 2 4 2 3 2" xfId="30372" xr:uid="{EAE7EAFE-07C6-4937-8EA0-EC5F385E14CF}"/>
    <cellStyle name="一般 4 3 3 3 2 2 4 2 3 3" xfId="40724" xr:uid="{7A16B77B-E975-48FA-828C-18FCC8AF0B4E}"/>
    <cellStyle name="一般 4 3 3 3 2 2 4 2 3 4" xfId="20020" xr:uid="{7E7D37C1-8971-4AF1-8F0D-A11551CB9D72}"/>
    <cellStyle name="一般 4 3 3 3 2 2 4 2 4" xfId="23088" xr:uid="{B05EF7EC-AC37-47CE-835B-0016C4CB50BC}"/>
    <cellStyle name="一般 4 3 3 3 2 2 4 2 5" xfId="33440" xr:uid="{27259172-14F6-44E9-9D72-69E7E00AC6A8}"/>
    <cellStyle name="一般 4 3 3 3 2 2 4 2 6" xfId="12736" xr:uid="{A7E83347-66A3-4ECE-8403-2258079E39ED}"/>
    <cellStyle name="一般 4 3 3 3 2 2 4 3" xfId="5832" xr:uid="{CF38D52D-0343-464D-965C-C6E4B82B72B2}"/>
    <cellStyle name="一般 4 3 3 3 2 2 4 3 2" xfId="26536" xr:uid="{5001A301-5DDB-4BFC-BF4E-6AE1FB8AEC38}"/>
    <cellStyle name="一般 4 3 3 3 2 2 4 3 3" xfId="36888" xr:uid="{B9C0F2B0-338E-47DB-8FA5-1CA642450239}"/>
    <cellStyle name="一般 4 3 3 3 2 2 4 3 4" xfId="16184" xr:uid="{C89EC444-E8C1-4984-BBBF-2B2A6EABA215}"/>
    <cellStyle name="一般 4 3 3 3 2 2 4 4" xfId="4108" xr:uid="{5EE2D538-A270-44CA-A557-4A3D992A37B4}"/>
    <cellStyle name="一般 4 3 3 3 2 2 4 4 2" xfId="24812" xr:uid="{D6A495B2-8536-4F67-84AE-5809F129B14B}"/>
    <cellStyle name="一般 4 3 3 3 2 2 4 4 3" xfId="35164" xr:uid="{8939D49F-C44E-4824-819D-8F0824C46ECC}"/>
    <cellStyle name="一般 4 3 3 3 2 2 4 4 4" xfId="14460" xr:uid="{432FAE3A-535C-4D4B-8C8F-6A0329512409}"/>
    <cellStyle name="一般 4 3 3 3 2 2 4 5" xfId="8708" xr:uid="{A6F7CFAF-9949-4B74-A3E5-53DC034F58DB}"/>
    <cellStyle name="一般 4 3 3 3 2 2 4 5 2" xfId="29412" xr:uid="{7B9CAE44-4EDD-4D0F-ADAD-E45162350382}"/>
    <cellStyle name="一般 4 3 3 3 2 2 4 5 3" xfId="39764" xr:uid="{4E395CDB-74F3-4AA9-9381-84317036FD2F}"/>
    <cellStyle name="一般 4 3 3 3 2 2 4 5 4" xfId="19060" xr:uid="{0ED802A1-3312-40B6-8D96-3069ECCA3077}"/>
    <cellStyle name="一般 4 3 3 3 2 2 4 6" xfId="22132" xr:uid="{2FB61DC4-950A-4924-9E8A-0196F86EBD91}"/>
    <cellStyle name="一般 4 3 3 3 2 2 4 7" xfId="32484" xr:uid="{376A0CE8-B5EA-4484-8AE2-5E0794C031D7}"/>
    <cellStyle name="一般 4 3 3 3 2 2 4 8" xfId="11780" xr:uid="{F4CA7B42-4C1C-464B-80C7-7DBD52457571}"/>
    <cellStyle name="一般 4 3 3 3 2 2 5" xfId="1044" xr:uid="{BA02F93F-3A85-4EE6-A5D9-C9F72BC385E6}"/>
    <cellStyle name="一般 4 3 3 3 2 2 5 2" xfId="5644" xr:uid="{A1D01AD1-53A0-4B91-A32A-3A9B26BD512C}"/>
    <cellStyle name="一般 4 3 3 3 2 2 5 2 2" xfId="26348" xr:uid="{5EDDC8CC-3742-4828-93D1-B9E18B5F85A1}"/>
    <cellStyle name="一般 4 3 3 3 2 2 5 2 3" xfId="36700" xr:uid="{79924362-A477-4953-A954-2480C7EFD0A7}"/>
    <cellStyle name="一般 4 3 3 3 2 2 5 2 4" xfId="15996" xr:uid="{2B585F06-8B08-4ADF-9EEF-23A06F928BC7}"/>
    <cellStyle name="一般 4 3 3 3 2 2 5 3" xfId="3920" xr:uid="{91E5FC8F-DC92-4379-A104-EFD82A4EB3CA}"/>
    <cellStyle name="一般 4 3 3 3 2 2 5 3 2" xfId="24624" xr:uid="{A0532230-DEDC-434B-920C-1562DD2D172F}"/>
    <cellStyle name="一般 4 3 3 3 2 2 5 3 3" xfId="34976" xr:uid="{E4F082E6-65B2-4547-B845-DDFF93B96BB3}"/>
    <cellStyle name="一般 4 3 3 3 2 2 5 3 4" xfId="14272" xr:uid="{6A93156F-A18E-4742-8C08-159F31313032}"/>
    <cellStyle name="一般 4 3 3 3 2 2 5 4" xfId="8520" xr:uid="{14504D69-29C9-4304-9500-444A22BFDD2A}"/>
    <cellStyle name="一般 4 3 3 3 2 2 5 4 2" xfId="29224" xr:uid="{0F7DADD6-3C91-487F-9CB4-2F4EE10EF988}"/>
    <cellStyle name="一般 4 3 3 3 2 2 5 4 3" xfId="39576" xr:uid="{2BA41B08-A0EF-4EF9-9560-FE62858D5563}"/>
    <cellStyle name="一般 4 3 3 3 2 2 5 4 4" xfId="18872" xr:uid="{0840818B-7E9A-4C7C-B18C-05FFAECAB2F0}"/>
    <cellStyle name="一般 4 3 3 3 2 2 5 5" xfId="21748" xr:uid="{A015EB12-3C34-44AC-875B-16701CF8508F}"/>
    <cellStyle name="一般 4 3 3 3 2 2 5 6" xfId="32100" xr:uid="{41C837C7-EEE6-4593-9699-2BE3A12AC704}"/>
    <cellStyle name="一般 4 3 3 3 2 2 5 7" xfId="11396" xr:uid="{0BC14D77-DB2E-4624-AD3F-E6C8D3439D56}"/>
    <cellStyle name="一般 4 3 3 3 2 2 6" xfId="2192" xr:uid="{BC1EA22E-CD16-4B98-9CD3-39419FAC1639}"/>
    <cellStyle name="一般 4 3 3 3 2 2 6 2" xfId="6600" xr:uid="{F8F96111-0277-47B9-B0D7-D70D5DD4B079}"/>
    <cellStyle name="一般 4 3 3 3 2 2 6 2 2" xfId="27304" xr:uid="{D7155639-2151-4D75-A72C-E50B1332CF5E}"/>
    <cellStyle name="一般 4 3 3 3 2 2 6 2 3" xfId="37656" xr:uid="{4E20D9E1-C07E-4011-9F7F-62B47487A26A}"/>
    <cellStyle name="一般 4 3 3 3 2 2 6 2 4" xfId="16952" xr:uid="{2780466C-5E1F-49AE-88E9-228AF5F742BB}"/>
    <cellStyle name="一般 4 3 3 3 2 2 6 3" xfId="9476" xr:uid="{CC8A0BB5-F0C0-44D2-A858-3392D150A96A}"/>
    <cellStyle name="一般 4 3 3 3 2 2 6 3 2" xfId="30180" xr:uid="{8784C90E-AF62-434B-A32D-71F929B24BD7}"/>
    <cellStyle name="一般 4 3 3 3 2 2 6 3 3" xfId="40532" xr:uid="{080717DC-74AB-4BBD-BB8A-5328B9B7C68A}"/>
    <cellStyle name="一般 4 3 3 3 2 2 6 3 4" xfId="19828" xr:uid="{D3A97971-4358-4767-82F4-9AA47EAD54D0}"/>
    <cellStyle name="一般 4 3 3 3 2 2 6 4" xfId="22896" xr:uid="{96CB2208-9B70-4FBD-9E12-D0AE0BAEA92A}"/>
    <cellStyle name="一般 4 3 3 3 2 2 6 5" xfId="33248" xr:uid="{422E89B0-C5E0-4188-8522-604E47B2E32D}"/>
    <cellStyle name="一般 4 3 3 3 2 2 6 6" xfId="12544" xr:uid="{FD6D7B2A-42C1-46C4-931D-766E5F799C4A}"/>
    <cellStyle name="一般 4 3 3 3 2 2 7" xfId="4876" xr:uid="{0C0FF4D7-C66F-4364-8A3C-86184E7C2306}"/>
    <cellStyle name="一般 4 3 3 3 2 2 7 2" xfId="25580" xr:uid="{85E81977-EC2D-4137-884A-62D62749D1CE}"/>
    <cellStyle name="一般 4 3 3 3 2 2 7 3" xfId="35932" xr:uid="{027D4677-2A26-4B8A-835E-F190001D010F}"/>
    <cellStyle name="一般 4 3 3 3 2 2 7 4" xfId="15228" xr:uid="{093C005E-0A5C-40D3-8EBA-B9288695428B}"/>
    <cellStyle name="一般 4 3 3 3 2 2 8" xfId="3152" xr:uid="{5520157C-31BB-4DD4-9694-014E137C3405}"/>
    <cellStyle name="一般 4 3 3 3 2 2 8 2" xfId="23856" xr:uid="{EF707732-0CC6-4E5C-B3E0-926F8C13D1F1}"/>
    <cellStyle name="一般 4 3 3 3 2 2 8 3" xfId="34208" xr:uid="{B6F810AE-8F26-444E-8F0B-81C4F5C8F11A}"/>
    <cellStyle name="一般 4 3 3 3 2 2 8 4" xfId="13504" xr:uid="{DEFD3912-A910-400F-9A8D-6C0EC79D3A84}"/>
    <cellStyle name="一般 4 3 3 3 2 2 9" xfId="7752" xr:uid="{0B46C33D-00CF-4CD2-90B7-1FB892A1B319}"/>
    <cellStyle name="一般 4 3 3 3 2 2 9 2" xfId="28456" xr:uid="{43722673-D5E0-40ED-A278-75A119127401}"/>
    <cellStyle name="一般 4 3 3 3 2 2 9 3" xfId="38808" xr:uid="{EB3E8DF2-44A6-4F77-B0D3-ED08D7CA35FF}"/>
    <cellStyle name="一般 4 3 3 3 2 2 9 4" xfId="18104" xr:uid="{055247E4-8FF1-49BC-B149-3848E17FD3D8}"/>
    <cellStyle name="一般 4 3 3 3 2 3" xfId="372" xr:uid="{145C8CF6-BA45-4536-9758-62DD0BF42C62}"/>
    <cellStyle name="一般 4 3 3 3 2 3 10" xfId="10724" xr:uid="{9DD79CE0-99BD-4368-B2BF-33409B88E7FD}"/>
    <cellStyle name="一般 4 3 3 3 2 3 2" xfId="756" xr:uid="{BE436D5E-966B-4E73-BA79-491041B4997F}"/>
    <cellStyle name="一般 4 3 3 3 2 3 2 2" xfId="1908" xr:uid="{343C60D4-F8E0-44DE-8D9E-642482C9EF16}"/>
    <cellStyle name="一般 4 3 3 3 2 3 2 2 2" xfId="6312" xr:uid="{91838F6D-9C51-4B7E-AE76-29BE4005A083}"/>
    <cellStyle name="一般 4 3 3 3 2 3 2 2 2 2" xfId="27016" xr:uid="{DC2505AF-7B0A-4642-BFFC-E1DDD209EBEE}"/>
    <cellStyle name="一般 4 3 3 3 2 3 2 2 2 3" xfId="37368" xr:uid="{457740C3-A34E-4552-98B2-9E96533A8F8D}"/>
    <cellStyle name="一般 4 3 3 3 2 3 2 2 2 4" xfId="16664" xr:uid="{22E117A3-D7BA-41E1-A406-BD70691CA154}"/>
    <cellStyle name="一般 4 3 3 3 2 3 2 2 3" xfId="4588" xr:uid="{7D84ABBB-D030-4D58-8605-5A4181D80C89}"/>
    <cellStyle name="一般 4 3 3 3 2 3 2 2 3 2" xfId="25292" xr:uid="{063555C5-91CF-4F1B-BD3A-383B714B0F55}"/>
    <cellStyle name="一般 4 3 3 3 2 3 2 2 3 3" xfId="35644" xr:uid="{B6499138-9F0D-4C5F-A60D-8F0C00F8343D}"/>
    <cellStyle name="一般 4 3 3 3 2 3 2 2 3 4" xfId="14940" xr:uid="{C888CC0D-CD50-4AAC-AF8E-82B937F47DA9}"/>
    <cellStyle name="一般 4 3 3 3 2 3 2 2 4" xfId="9188" xr:uid="{4572808B-BE99-42EC-B8A6-63BA853A1E34}"/>
    <cellStyle name="一般 4 3 3 3 2 3 2 2 4 2" xfId="29892" xr:uid="{7C21B6B0-E01B-4B71-8A37-1E26BBBFE0E0}"/>
    <cellStyle name="一般 4 3 3 3 2 3 2 2 4 3" xfId="40244" xr:uid="{10960040-7016-4FAA-99CC-6A7363358D8E}"/>
    <cellStyle name="一般 4 3 3 3 2 3 2 2 4 4" xfId="19540" xr:uid="{5D970DA0-8713-4AC3-B774-E75F7532837B}"/>
    <cellStyle name="一般 4 3 3 3 2 3 2 2 5" xfId="22612" xr:uid="{60565187-EDCD-4CAC-9F27-FC79886FEA1A}"/>
    <cellStyle name="一般 4 3 3 3 2 3 2 2 6" xfId="32964" xr:uid="{C91F515D-B558-481B-A918-D8BD8B218676}"/>
    <cellStyle name="一般 4 3 3 3 2 3 2 2 7" xfId="12260" xr:uid="{1118B976-60A6-4265-97DA-B24D01A7620F}"/>
    <cellStyle name="一般 4 3 3 3 2 3 2 3" xfId="2672" xr:uid="{1771F2D6-2459-4E48-935B-0B7B80055594}"/>
    <cellStyle name="一般 4 3 3 3 2 3 2 3 2" xfId="7272" xr:uid="{1C06AAA9-9DAB-4857-887E-648B63FBE3D0}"/>
    <cellStyle name="一般 4 3 3 3 2 3 2 3 2 2" xfId="27976" xr:uid="{77BE567D-0441-4B52-AAEE-90436937B4D1}"/>
    <cellStyle name="一般 4 3 3 3 2 3 2 3 2 3" xfId="38328" xr:uid="{99E13E9C-3621-4205-B8D4-E3B33C599714}"/>
    <cellStyle name="一般 4 3 3 3 2 3 2 3 2 4" xfId="17624" xr:uid="{D66759D8-1C23-484E-8682-AFE0F19AEFDD}"/>
    <cellStyle name="一般 4 3 3 3 2 3 2 3 3" xfId="10148" xr:uid="{B3A81DA0-211A-48B4-B9CA-FC3685A8F699}"/>
    <cellStyle name="一般 4 3 3 3 2 3 2 3 3 2" xfId="30852" xr:uid="{9F051339-E0FB-4D33-8216-F8521AE9AD0F}"/>
    <cellStyle name="一般 4 3 3 3 2 3 2 3 3 3" xfId="41204" xr:uid="{A2BEC74D-F64C-49DA-AFF7-5EB9DF92DA1A}"/>
    <cellStyle name="一般 4 3 3 3 2 3 2 3 3 4" xfId="20500" xr:uid="{7BEFBD0E-0E1F-4414-8969-E82DB4B01F79}"/>
    <cellStyle name="一般 4 3 3 3 2 3 2 3 4" xfId="23376" xr:uid="{30B8E4C3-01EF-490D-999B-B1C97F310CC8}"/>
    <cellStyle name="一般 4 3 3 3 2 3 2 3 5" xfId="33728" xr:uid="{EFCB946E-C39E-4E77-A12F-7C91AE31FF42}"/>
    <cellStyle name="一般 4 3 3 3 2 3 2 3 6" xfId="13024" xr:uid="{8469EED6-3D14-4E9A-9828-447ECF2188C7}"/>
    <cellStyle name="一般 4 3 3 3 2 3 2 4" xfId="5356" xr:uid="{3581D98D-D58B-46C6-9EAB-53E01309E4E2}"/>
    <cellStyle name="一般 4 3 3 3 2 3 2 4 2" xfId="26060" xr:uid="{5ADE64E5-8272-423B-841F-19ED023E3FDE}"/>
    <cellStyle name="一般 4 3 3 3 2 3 2 4 3" xfId="36412" xr:uid="{F7C42080-25BF-4624-BFBA-17A5E8CADF8E}"/>
    <cellStyle name="一般 4 3 3 3 2 3 2 4 4" xfId="15708" xr:uid="{1868FB41-27FE-47D5-B890-3B90F62BEC89}"/>
    <cellStyle name="一般 4 3 3 3 2 3 2 5" xfId="3632" xr:uid="{D5A6D82A-F8B5-4818-8D26-B9286DF81A35}"/>
    <cellStyle name="一般 4 3 3 3 2 3 2 5 2" xfId="24336" xr:uid="{9A001DCA-198E-4D14-84E1-6C1877CA71B3}"/>
    <cellStyle name="一般 4 3 3 3 2 3 2 5 3" xfId="34688" xr:uid="{30E557F1-8022-4A6E-91F2-EBEE4A308E23}"/>
    <cellStyle name="一般 4 3 3 3 2 3 2 5 4" xfId="13984" xr:uid="{9147BD61-5741-4BAF-9D40-FB000D9B3403}"/>
    <cellStyle name="一般 4 3 3 3 2 3 2 6" xfId="8232" xr:uid="{714E1DCB-A8C7-4E6C-B7F3-F24D8BC9A094}"/>
    <cellStyle name="一般 4 3 3 3 2 3 2 6 2" xfId="28936" xr:uid="{60BE14B9-9178-410B-88A2-ED751B5AA247}"/>
    <cellStyle name="一般 4 3 3 3 2 3 2 6 3" xfId="39288" xr:uid="{FFB5A3DF-007C-4028-88BB-62597E744115}"/>
    <cellStyle name="一般 4 3 3 3 2 3 2 6 4" xfId="18584" xr:uid="{01DAA472-686F-4FC2-8B03-3A10924EACA3}"/>
    <cellStyle name="一般 4 3 3 3 2 3 2 7" xfId="21460" xr:uid="{1ADA0351-CA49-45C0-93D4-7BD3572F29F6}"/>
    <cellStyle name="一般 4 3 3 3 2 3 2 8" xfId="31812" xr:uid="{A78EC7D5-5EF9-4E79-B43C-712301571A7C}"/>
    <cellStyle name="一般 4 3 3 3 2 3 2 9" xfId="11108" xr:uid="{A3701DA0-03E1-4856-9A47-CC6C180793DB}"/>
    <cellStyle name="一般 4 3 3 3 2 3 3" xfId="1524" xr:uid="{0D3EC068-1F30-40E3-91C9-E84A65F7475C}"/>
    <cellStyle name="一般 4 3 3 3 2 3 3 2" xfId="2864" xr:uid="{1B1C6375-C1EF-4C04-81FE-4E48378DADA0}"/>
    <cellStyle name="一般 4 3 3 3 2 3 3 2 2" xfId="7464" xr:uid="{8405C9C3-F640-4868-86B1-08CAD237E5AF}"/>
    <cellStyle name="一般 4 3 3 3 2 3 3 2 2 2" xfId="28168" xr:uid="{C6B98899-65E2-45E4-B3EE-95AEC5EACE19}"/>
    <cellStyle name="一般 4 3 3 3 2 3 3 2 2 3" xfId="38520" xr:uid="{91380C59-198A-4248-8CC3-B661961347E8}"/>
    <cellStyle name="一般 4 3 3 3 2 3 3 2 2 4" xfId="17816" xr:uid="{4146023C-0163-4F66-95F2-33BDD809C272}"/>
    <cellStyle name="一般 4 3 3 3 2 3 3 2 3" xfId="10340" xr:uid="{796583AE-1099-42F7-8CCE-8BC22DD1E56F}"/>
    <cellStyle name="一般 4 3 3 3 2 3 3 2 3 2" xfId="31044" xr:uid="{FEE25AC7-F584-4F14-A4C0-858D4B14BE08}"/>
    <cellStyle name="一般 4 3 3 3 2 3 3 2 3 3" xfId="41396" xr:uid="{0D55BCA2-EC07-49C0-AFA5-A08D5D1C71D5}"/>
    <cellStyle name="一般 4 3 3 3 2 3 3 2 3 4" xfId="20692" xr:uid="{CA9EDA68-D37E-4D56-A3B5-37BAD0DFC320}"/>
    <cellStyle name="一般 4 3 3 3 2 3 3 2 4" xfId="23568" xr:uid="{5978273F-05C0-473F-9B16-C1CAA70F2698}"/>
    <cellStyle name="一般 4 3 3 3 2 3 3 2 5" xfId="33920" xr:uid="{1BB081F9-248D-42DA-8560-6E10517BA096}"/>
    <cellStyle name="一般 4 3 3 3 2 3 3 2 6" xfId="13216" xr:uid="{9D5F72CD-6BA4-4CE8-B96C-97788EB829C7}"/>
    <cellStyle name="一般 4 3 3 3 2 3 3 3" xfId="5928" xr:uid="{CB21E7DC-5CF4-4B1D-929F-DD83EA54677E}"/>
    <cellStyle name="一般 4 3 3 3 2 3 3 3 2" xfId="26632" xr:uid="{C9119D0E-3233-4ABE-8DB4-95B9DE299419}"/>
    <cellStyle name="一般 4 3 3 3 2 3 3 3 3" xfId="36984" xr:uid="{BF78CFE2-7A55-4910-ABFB-B1D38D12BBA5}"/>
    <cellStyle name="一般 4 3 3 3 2 3 3 3 4" xfId="16280" xr:uid="{9398B72B-D051-4B9A-A81F-C6790E6E14CD}"/>
    <cellStyle name="一般 4 3 3 3 2 3 3 4" xfId="4204" xr:uid="{50D2DC1A-4522-4464-B0A4-2CC94DF84A42}"/>
    <cellStyle name="一般 4 3 3 3 2 3 3 4 2" xfId="24908" xr:uid="{39C13C9F-4DDB-496F-B4B8-9A317F6FE925}"/>
    <cellStyle name="一般 4 3 3 3 2 3 3 4 3" xfId="35260" xr:uid="{845E5B19-8EA0-4C15-853B-B3833D2E8494}"/>
    <cellStyle name="一般 4 3 3 3 2 3 3 4 4" xfId="14556" xr:uid="{4D77235C-75B6-4C83-8442-C401324A00AE}"/>
    <cellStyle name="一般 4 3 3 3 2 3 3 5" xfId="8804" xr:uid="{4FE504C1-6A9B-4D3D-82C9-E5FEA65984AC}"/>
    <cellStyle name="一般 4 3 3 3 2 3 3 5 2" xfId="29508" xr:uid="{23ECC5F1-069C-41A5-B820-43864D7E19D8}"/>
    <cellStyle name="一般 4 3 3 3 2 3 3 5 3" xfId="39860" xr:uid="{005AA7BA-4890-4E15-8EC8-CF8563D616D4}"/>
    <cellStyle name="一般 4 3 3 3 2 3 3 5 4" xfId="19156" xr:uid="{FCA98C1C-FAF8-4663-B0E3-CFFC1E627FD0}"/>
    <cellStyle name="一般 4 3 3 3 2 3 3 6" xfId="22228" xr:uid="{CF06473B-BAF4-476E-A423-812277132209}"/>
    <cellStyle name="一般 4 3 3 3 2 3 3 7" xfId="32580" xr:uid="{668C932E-D8B4-455D-A68E-C1A476764F3F}"/>
    <cellStyle name="一般 4 3 3 3 2 3 3 8" xfId="11876" xr:uid="{1BC24AA7-E595-4F5C-8D6D-864B519B20C5}"/>
    <cellStyle name="一般 4 3 3 3 2 3 4" xfId="1140" xr:uid="{AE764B33-4CAA-43F8-97B1-52C08864E6C1}"/>
    <cellStyle name="一般 4 3 3 3 2 3 4 2" xfId="6888" xr:uid="{646D8300-DD59-49DD-9BD2-4064C8C6BDAE}"/>
    <cellStyle name="一般 4 3 3 3 2 3 4 2 2" xfId="27592" xr:uid="{890849B7-5965-4FBB-B4A8-43C8E5D759F6}"/>
    <cellStyle name="一般 4 3 3 3 2 3 4 2 3" xfId="37944" xr:uid="{AD8D96BD-A9D7-4255-BCE8-2CC1A1DF1E7A}"/>
    <cellStyle name="一般 4 3 3 3 2 3 4 2 4" xfId="17240" xr:uid="{AA7D3545-B099-456F-9353-A28715C996BB}"/>
    <cellStyle name="一般 4 3 3 3 2 3 4 3" xfId="9764" xr:uid="{9E19C96A-8FC9-4DD2-9F3D-E008DDA4C97C}"/>
    <cellStyle name="一般 4 3 3 3 2 3 4 3 2" xfId="30468" xr:uid="{2CFE8141-18EA-49F7-972C-4EFF1F46C76A}"/>
    <cellStyle name="一般 4 3 3 3 2 3 4 3 3" xfId="40820" xr:uid="{24EA8948-F2FC-4929-98DB-46E6A4AB4996}"/>
    <cellStyle name="一般 4 3 3 3 2 3 4 3 4" xfId="20116" xr:uid="{BA4222CB-7523-40CB-A8E2-64675BBD3769}"/>
    <cellStyle name="一般 4 3 3 3 2 3 4 4" xfId="21844" xr:uid="{E8EA375C-1587-46CA-B279-DED659F7A793}"/>
    <cellStyle name="一般 4 3 3 3 2 3 4 5" xfId="32196" xr:uid="{0EECF925-654D-43D2-B3CA-64124C02284B}"/>
    <cellStyle name="一般 4 3 3 3 2 3 4 6" xfId="11492" xr:uid="{90541540-2B61-4EF5-8A0D-8214F6C5FAA3}"/>
    <cellStyle name="一般 4 3 3 3 2 3 5" xfId="4972" xr:uid="{D4A36F2F-FA93-4F24-9CF5-825C86912538}"/>
    <cellStyle name="一般 4 3 3 3 2 3 5 2" xfId="25676" xr:uid="{6515C1A5-8D6A-4CB7-908C-21C0A2F433E5}"/>
    <cellStyle name="一般 4 3 3 3 2 3 5 3" xfId="36028" xr:uid="{E9F00139-0A68-4504-A24E-326B25A37328}"/>
    <cellStyle name="一般 4 3 3 3 2 3 5 4" xfId="15324" xr:uid="{036FF241-BAF3-4290-AA68-859D857C2E65}"/>
    <cellStyle name="一般 4 3 3 3 2 3 6" xfId="3248" xr:uid="{0E538EBD-25B4-4185-9D04-2E3DDA278F83}"/>
    <cellStyle name="一般 4 3 3 3 2 3 6 2" xfId="23952" xr:uid="{D6EDAA53-247A-4B94-A349-9887A51F81E3}"/>
    <cellStyle name="一般 4 3 3 3 2 3 6 3" xfId="34304" xr:uid="{F762FDB3-03A8-42BA-AC40-B86ADF4F9967}"/>
    <cellStyle name="一般 4 3 3 3 2 3 6 4" xfId="13600" xr:uid="{BEAC2E63-8A23-4954-904A-F1815DF0DF83}"/>
    <cellStyle name="一般 4 3 3 3 2 3 7" xfId="7848" xr:uid="{49875C12-2305-4CAA-BC28-2C058022C4B1}"/>
    <cellStyle name="一般 4 3 3 3 2 3 7 2" xfId="28552" xr:uid="{26A9CD27-17E1-47C0-94EE-17FC77D3F61D}"/>
    <cellStyle name="一般 4 3 3 3 2 3 7 3" xfId="38904" xr:uid="{859D889D-2675-4FF6-954A-6BE6304E7836}"/>
    <cellStyle name="一般 4 3 3 3 2 3 7 4" xfId="18200" xr:uid="{2838E0D7-E86D-4029-A87C-754FA6A8A399}"/>
    <cellStyle name="一般 4 3 3 3 2 3 8" xfId="21076" xr:uid="{E8B97F19-E348-42EF-AC6F-579B2A9DF4A3}"/>
    <cellStyle name="一般 4 3 3 3 2 3 9" xfId="31428" xr:uid="{81309D1A-0BD5-46EA-A70D-601376B93F89}"/>
    <cellStyle name="一般 4 3 3 3 2 4" xfId="564" xr:uid="{8701D22C-1339-482C-8A1A-FE30CB59A0B4}"/>
    <cellStyle name="一般 4 3 3 3 2 4 2" xfId="1716" xr:uid="{7E6CED3E-6344-4D74-AD41-6033EE819C23}"/>
    <cellStyle name="一般 4 3 3 3 2 4 2 2" xfId="6120" xr:uid="{C94BBF02-DFD4-427D-B6E2-62030CC70100}"/>
    <cellStyle name="一般 4 3 3 3 2 4 2 2 2" xfId="26824" xr:uid="{C1801B5E-FE49-4E67-9ECF-D39B6EA68EED}"/>
    <cellStyle name="一般 4 3 3 3 2 4 2 2 3" xfId="37176" xr:uid="{ECA6A88B-F9E9-4B67-8207-423794AD113A}"/>
    <cellStyle name="一般 4 3 3 3 2 4 2 2 4" xfId="16472" xr:uid="{9D9B478A-533D-4915-B68B-B3B41179178E}"/>
    <cellStyle name="一般 4 3 3 3 2 4 2 3" xfId="4396" xr:uid="{0B1069CF-0881-4291-8DDC-3176C63ADBD5}"/>
    <cellStyle name="一般 4 3 3 3 2 4 2 3 2" xfId="25100" xr:uid="{F2974682-3D38-466B-B2D4-83A9535A2E5C}"/>
    <cellStyle name="一般 4 3 3 3 2 4 2 3 3" xfId="35452" xr:uid="{060192A7-6B59-43B9-A346-71C9CCE2E429}"/>
    <cellStyle name="一般 4 3 3 3 2 4 2 3 4" xfId="14748" xr:uid="{7F1BB59E-41D8-4EDC-A86A-DC23A9A068E2}"/>
    <cellStyle name="一般 4 3 3 3 2 4 2 4" xfId="8996" xr:uid="{DE6AEC33-2235-43F8-9F9A-0CF28CD60376}"/>
    <cellStyle name="一般 4 3 3 3 2 4 2 4 2" xfId="29700" xr:uid="{7C967DA4-9205-44D2-9C7E-7B0DF8ED0516}"/>
    <cellStyle name="一般 4 3 3 3 2 4 2 4 3" xfId="40052" xr:uid="{55962DD6-6FC7-4193-A27B-552BCA21ADC2}"/>
    <cellStyle name="一般 4 3 3 3 2 4 2 4 4" xfId="19348" xr:uid="{DAFC01E0-2164-44E3-8137-37BBA945FA06}"/>
    <cellStyle name="一般 4 3 3 3 2 4 2 5" xfId="22420" xr:uid="{F93737FE-726A-4E09-B593-BEB3B8AEF38B}"/>
    <cellStyle name="一般 4 3 3 3 2 4 2 6" xfId="32772" xr:uid="{A74607EB-54A7-48C0-898A-ACF70A440316}"/>
    <cellStyle name="一般 4 3 3 3 2 4 2 7" xfId="12068" xr:uid="{5ACDAB7D-B192-4322-9A4A-D4694A08E80E}"/>
    <cellStyle name="一般 4 3 3 3 2 4 3" xfId="2480" xr:uid="{D1353289-56A6-42D9-A9E5-CE28EA3F85DB}"/>
    <cellStyle name="一般 4 3 3 3 2 4 3 2" xfId="7080" xr:uid="{5867DCD7-38F5-4C71-9D69-F2644A79CCAF}"/>
    <cellStyle name="一般 4 3 3 3 2 4 3 2 2" xfId="27784" xr:uid="{3A1C33A0-6B0A-4865-BFC5-9DADB42F8EBB}"/>
    <cellStyle name="一般 4 3 3 3 2 4 3 2 3" xfId="38136" xr:uid="{BB80A9E3-5E13-43F2-9A5C-551ACBA33D09}"/>
    <cellStyle name="一般 4 3 3 3 2 4 3 2 4" xfId="17432" xr:uid="{2C2775FB-678C-4CFE-93D8-295FFB8F789E}"/>
    <cellStyle name="一般 4 3 3 3 2 4 3 3" xfId="9956" xr:uid="{1C39F487-8E2B-4565-A507-15B0FA07A9A2}"/>
    <cellStyle name="一般 4 3 3 3 2 4 3 3 2" xfId="30660" xr:uid="{44C50889-8EF7-48E7-A145-C37813E42E90}"/>
    <cellStyle name="一般 4 3 3 3 2 4 3 3 3" xfId="41012" xr:uid="{1B869F54-DC56-4F0C-8527-69C44E97A0DC}"/>
    <cellStyle name="一般 4 3 3 3 2 4 3 3 4" xfId="20308" xr:uid="{46904A1C-4A16-400C-B9F8-C52D8128F3AA}"/>
    <cellStyle name="一般 4 3 3 3 2 4 3 4" xfId="23184" xr:uid="{55AB068E-87C7-4858-8FE7-12CAFEF11971}"/>
    <cellStyle name="一般 4 3 3 3 2 4 3 5" xfId="33536" xr:uid="{9F7F29D5-17C3-48A4-B910-F45C4E1C518A}"/>
    <cellStyle name="一般 4 3 3 3 2 4 3 6" xfId="12832" xr:uid="{78A7082F-CE19-470D-8E70-0A1A1A45B10D}"/>
    <cellStyle name="一般 4 3 3 3 2 4 4" xfId="5164" xr:uid="{1F67A419-CC59-4977-82A8-D3853902D761}"/>
    <cellStyle name="一般 4 3 3 3 2 4 4 2" xfId="25868" xr:uid="{9E88EE1E-13BB-4894-A56F-897B65845993}"/>
    <cellStyle name="一般 4 3 3 3 2 4 4 3" xfId="36220" xr:uid="{75C38DC5-7FDA-4474-ADC9-374A996665E0}"/>
    <cellStyle name="一般 4 3 3 3 2 4 4 4" xfId="15516" xr:uid="{A54BD48F-FB56-4774-821E-7E3D207A66CF}"/>
    <cellStyle name="一般 4 3 3 3 2 4 5" xfId="3440" xr:uid="{48BCD75D-63D2-45BC-8DF9-12A4C009B479}"/>
    <cellStyle name="一般 4 3 3 3 2 4 5 2" xfId="24144" xr:uid="{4506B1B9-FB6B-4B45-9EEE-A311EAED2DC6}"/>
    <cellStyle name="一般 4 3 3 3 2 4 5 3" xfId="34496" xr:uid="{218E805E-5992-4019-A372-40FB389CC936}"/>
    <cellStyle name="一般 4 3 3 3 2 4 5 4" xfId="13792" xr:uid="{F082EA0C-3064-4014-80D5-659E640A88CA}"/>
    <cellStyle name="一般 4 3 3 3 2 4 6" xfId="8040" xr:uid="{8E2B0E75-3C0B-4645-B71F-2B0658FD48A8}"/>
    <cellStyle name="一般 4 3 3 3 2 4 6 2" xfId="28744" xr:uid="{87E1F55A-53E1-4ECA-8135-3C0AFC2BC614}"/>
    <cellStyle name="一般 4 3 3 3 2 4 6 3" xfId="39096" xr:uid="{E239C15E-81C9-41F9-8573-9833D535AB89}"/>
    <cellStyle name="一般 4 3 3 3 2 4 6 4" xfId="18392" xr:uid="{2EF63B1D-D86B-428C-92F9-A620DD28DE33}"/>
    <cellStyle name="一般 4 3 3 3 2 4 7" xfId="21268" xr:uid="{6F77D64E-0A70-40AC-95F1-F9FEAB2D44C1}"/>
    <cellStyle name="一般 4 3 3 3 2 4 8" xfId="31620" xr:uid="{1E19270C-1BCC-4C92-9508-091AD46E85EA}"/>
    <cellStyle name="一般 4 3 3 3 2 4 9" xfId="10916" xr:uid="{B9D1CCA3-1191-4941-B3AD-553BF03D66F8}"/>
    <cellStyle name="一般 4 3 3 3 2 5" xfId="1332" xr:uid="{A496EA33-BAA8-4AFC-9D1E-BBAF33AD8A61}"/>
    <cellStyle name="一般 4 3 3 3 2 5 2" xfId="2288" xr:uid="{4F4C7ACD-4C14-4FA3-81B6-E18E21D49C8E}"/>
    <cellStyle name="一般 4 3 3 3 2 5 2 2" xfId="6696" xr:uid="{879C78E2-2D26-493C-B19D-292403A089EE}"/>
    <cellStyle name="一般 4 3 3 3 2 5 2 2 2" xfId="27400" xr:uid="{92170DEF-703B-4128-9887-048F3DDFC9CF}"/>
    <cellStyle name="一般 4 3 3 3 2 5 2 2 3" xfId="37752" xr:uid="{16E096D9-CF4A-458C-BB48-40D24D33CA8C}"/>
    <cellStyle name="一般 4 3 3 3 2 5 2 2 4" xfId="17048" xr:uid="{41E9880C-A1BF-4DAE-8D3B-7A2E2F1F3EA3}"/>
    <cellStyle name="一般 4 3 3 3 2 5 2 3" xfId="9572" xr:uid="{7CB094F4-67C2-41E0-986E-D137E1938363}"/>
    <cellStyle name="一般 4 3 3 3 2 5 2 3 2" xfId="30276" xr:uid="{FB860E82-5A8D-44D6-A320-028B34464EB9}"/>
    <cellStyle name="一般 4 3 3 3 2 5 2 3 3" xfId="40628" xr:uid="{B23CA877-0952-4B3E-A001-2361B4679825}"/>
    <cellStyle name="一般 4 3 3 3 2 5 2 3 4" xfId="19924" xr:uid="{2FD0F701-269D-45E1-8DDF-5ED9E54C8025}"/>
    <cellStyle name="一般 4 3 3 3 2 5 2 4" xfId="22992" xr:uid="{F3D545E1-4958-4B88-B0E6-49E48098CC96}"/>
    <cellStyle name="一般 4 3 3 3 2 5 2 5" xfId="33344" xr:uid="{580CF366-0AE1-48BD-A96A-32C186F21E77}"/>
    <cellStyle name="一般 4 3 3 3 2 5 2 6" xfId="12640" xr:uid="{DCD4E07E-2D6F-4674-8754-0B2E7B8E65AB}"/>
    <cellStyle name="一般 4 3 3 3 2 5 3" xfId="5736" xr:uid="{5749572D-028C-4EAA-9DCE-86A9ACCF913D}"/>
    <cellStyle name="一般 4 3 3 3 2 5 3 2" xfId="26440" xr:uid="{DD798743-0723-4AC6-8925-8BBFCFE23136}"/>
    <cellStyle name="一般 4 3 3 3 2 5 3 3" xfId="36792" xr:uid="{555D6A4F-63BB-4F74-B737-92346D7E3F40}"/>
    <cellStyle name="一般 4 3 3 3 2 5 3 4" xfId="16088" xr:uid="{D6065261-8B44-4ED8-8962-9B5289918286}"/>
    <cellStyle name="一般 4 3 3 3 2 5 4" xfId="4012" xr:uid="{DBB68C1F-26D3-4A47-9BCC-8485D7A3391B}"/>
    <cellStyle name="一般 4 3 3 3 2 5 4 2" xfId="24716" xr:uid="{0918A275-6323-4470-BE2B-C11E087FAEAA}"/>
    <cellStyle name="一般 4 3 3 3 2 5 4 3" xfId="35068" xr:uid="{95C59D89-6400-40F9-88F5-2E682DA4F759}"/>
    <cellStyle name="一般 4 3 3 3 2 5 4 4" xfId="14364" xr:uid="{35E20868-5FD6-466B-A593-33A3C4CFDBFB}"/>
    <cellStyle name="一般 4 3 3 3 2 5 5" xfId="8612" xr:uid="{CECB332D-CFA6-4971-AD86-9B31C095F91C}"/>
    <cellStyle name="一般 4 3 3 3 2 5 5 2" xfId="29316" xr:uid="{FC9CFE42-3A39-4F71-89F4-DC87FC31FE3C}"/>
    <cellStyle name="一般 4 3 3 3 2 5 5 3" xfId="39668" xr:uid="{72558CB4-15D3-4D30-B497-1AC8FAFAC83B}"/>
    <cellStyle name="一般 4 3 3 3 2 5 5 4" xfId="18964" xr:uid="{2AED43CA-466D-4E98-A829-BBE5CE5D484E}"/>
    <cellStyle name="一般 4 3 3 3 2 5 6" xfId="22036" xr:uid="{8722CEEB-9198-46D6-905B-C5355129855C}"/>
    <cellStyle name="一般 4 3 3 3 2 5 7" xfId="32388" xr:uid="{13A100A8-9CFB-4BD7-83E9-DE2269A99269}"/>
    <cellStyle name="一般 4 3 3 3 2 5 8" xfId="11684" xr:uid="{EF6982F6-84BA-40D6-BDFE-0DB3A6105225}"/>
    <cellStyle name="一般 4 3 3 3 2 6" xfId="948" xr:uid="{DB972A38-551C-4B1D-A757-4845167035AF}"/>
    <cellStyle name="一般 4 3 3 3 2 6 2" xfId="5548" xr:uid="{89FB126A-D589-4C51-9C45-931E6504698E}"/>
    <cellStyle name="一般 4 3 3 3 2 6 2 2" xfId="26252" xr:uid="{FCAB065C-AA43-4DAA-82F8-9AC94A173309}"/>
    <cellStyle name="一般 4 3 3 3 2 6 2 3" xfId="36604" xr:uid="{8A3B6AAD-B3F1-46BC-81CE-7EF919B882BB}"/>
    <cellStyle name="一般 4 3 3 3 2 6 2 4" xfId="15900" xr:uid="{D1D7FBD5-2B96-4C45-9304-A9CD74824642}"/>
    <cellStyle name="一般 4 3 3 3 2 6 3" xfId="3824" xr:uid="{09FE3294-6C24-4A3E-BAF7-5795BFBC5179}"/>
    <cellStyle name="一般 4 3 3 3 2 6 3 2" xfId="24528" xr:uid="{DE6BB20A-DDA9-424F-9D68-3EAA4CE273A3}"/>
    <cellStyle name="一般 4 3 3 3 2 6 3 3" xfId="34880" xr:uid="{644A8CBB-2CCE-4295-A86C-7CF6E1AAA42F}"/>
    <cellStyle name="一般 4 3 3 3 2 6 3 4" xfId="14176" xr:uid="{47B47727-13A8-4492-B7B9-D71F6A702C32}"/>
    <cellStyle name="一般 4 3 3 3 2 6 4" xfId="8424" xr:uid="{0CAF788E-5213-4548-AF79-A8BBF2512A38}"/>
    <cellStyle name="一般 4 3 3 3 2 6 4 2" xfId="29128" xr:uid="{6C995797-CDD3-487C-90BE-44D843851965}"/>
    <cellStyle name="一般 4 3 3 3 2 6 4 3" xfId="39480" xr:uid="{8C6E5E8A-24FA-4A0D-A49D-99135438B948}"/>
    <cellStyle name="一般 4 3 3 3 2 6 4 4" xfId="18776" xr:uid="{7688E375-F5A3-4B66-9283-DF06FCABB9BE}"/>
    <cellStyle name="一般 4 3 3 3 2 6 5" xfId="21652" xr:uid="{B4D2EB5A-F9AF-4EDE-9D0F-A8B410E015E5}"/>
    <cellStyle name="一般 4 3 3 3 2 6 6" xfId="32004" xr:uid="{4DDD5283-0E13-4138-B46B-C8D0447CAB9C}"/>
    <cellStyle name="一般 4 3 3 3 2 6 7" xfId="11300" xr:uid="{7E96F30B-3D6D-4D8B-8575-E7464C143818}"/>
    <cellStyle name="一般 4 3 3 3 2 7" xfId="2096" xr:uid="{E5CCD1F5-C807-43DC-81D4-69A0D805AA4B}"/>
    <cellStyle name="一般 4 3 3 3 2 7 2" xfId="6504" xr:uid="{BFC66FAB-DCEA-4289-8D85-ED3C5982D2F0}"/>
    <cellStyle name="一般 4 3 3 3 2 7 2 2" xfId="27208" xr:uid="{20A91F63-0FCF-403D-A90F-8AB903BE83F8}"/>
    <cellStyle name="一般 4 3 3 3 2 7 2 3" xfId="37560" xr:uid="{33645C16-2C10-43C5-ADE3-8335D7A01947}"/>
    <cellStyle name="一般 4 3 3 3 2 7 2 4" xfId="16856" xr:uid="{F4C71DBE-76EE-4AE7-AB99-BD411A6D9CFD}"/>
    <cellStyle name="一般 4 3 3 3 2 7 3" xfId="9380" xr:uid="{57E24C50-B6B7-4C19-8E75-07CC878FC9C2}"/>
    <cellStyle name="一般 4 3 3 3 2 7 3 2" xfId="30084" xr:uid="{E3DA3745-8090-438C-A2DE-873234330021}"/>
    <cellStyle name="一般 4 3 3 3 2 7 3 3" xfId="40436" xr:uid="{C5A4EE3B-E38B-4CDC-90B9-BA67B2D2EB09}"/>
    <cellStyle name="一般 4 3 3 3 2 7 3 4" xfId="19732" xr:uid="{9FFBC80D-43E9-4E75-A9E8-213E4C681564}"/>
    <cellStyle name="一般 4 3 3 3 2 7 4" xfId="22800" xr:uid="{91B88502-9C16-4AD1-8424-4806BE45333D}"/>
    <cellStyle name="一般 4 3 3 3 2 7 5" xfId="33152" xr:uid="{F5839464-1AFF-469F-8D34-498AF3C42F47}"/>
    <cellStyle name="一般 4 3 3 3 2 7 6" xfId="12448" xr:uid="{9F69E2E5-B0D8-47D6-9903-B6085557B150}"/>
    <cellStyle name="一般 4 3 3 3 2 8" xfId="4780" xr:uid="{B65BC488-61BF-48C0-ABEF-B240D33DA0A4}"/>
    <cellStyle name="一般 4 3 3 3 2 8 2" xfId="25484" xr:uid="{F0328E75-70E7-42F1-B7D1-866F3AB4C30F}"/>
    <cellStyle name="一般 4 3 3 3 2 8 3" xfId="35836" xr:uid="{E76A856C-8C51-4108-9113-1FCAC44972C8}"/>
    <cellStyle name="一般 4 3 3 3 2 8 4" xfId="15132" xr:uid="{189B74AC-BB53-459E-8983-CFEC9B46A9BD}"/>
    <cellStyle name="一般 4 3 3 3 2 9" xfId="3056" xr:uid="{5DFFBA3E-8A88-43DA-8692-60EDE143856B}"/>
    <cellStyle name="一般 4 3 3 3 2 9 2" xfId="23760" xr:uid="{CEBB4778-705A-453D-BA85-8F1FBDE1818A}"/>
    <cellStyle name="一般 4 3 3 3 2 9 3" xfId="34112" xr:uid="{7607A66B-D073-480E-BD08-5630BBBF7699}"/>
    <cellStyle name="一般 4 3 3 3 2 9 4" xfId="13408" xr:uid="{3C56B013-0E99-4B93-98C8-4C0242812491}"/>
    <cellStyle name="一般 4 3 3 3 3" xfId="228" xr:uid="{3A91FD57-666C-4483-BCB9-12F825ACD06E}"/>
    <cellStyle name="一般 4 3 3 3 3 10" xfId="20932" xr:uid="{3F55E24D-5788-41E1-97B0-776C5E11A658}"/>
    <cellStyle name="一般 4 3 3 3 3 11" xfId="31284" xr:uid="{F79EB153-F0FE-453C-A644-F05B559286D8}"/>
    <cellStyle name="一般 4 3 3 3 3 12" xfId="10580" xr:uid="{F4200E7B-278D-4CE6-B10A-359851F648D5}"/>
    <cellStyle name="一般 4 3 3 3 3 2" xfId="420" xr:uid="{9E58B6A7-CF8F-41D3-B226-E2AB75D4141A}"/>
    <cellStyle name="一般 4 3 3 3 3 2 10" xfId="10772" xr:uid="{BB72054A-4693-47E0-AACE-9F6A610B4E6E}"/>
    <cellStyle name="一般 4 3 3 3 3 2 2" xfId="804" xr:uid="{354FEE93-0316-466A-B418-65CF6C850CAC}"/>
    <cellStyle name="一般 4 3 3 3 3 2 2 2" xfId="1956" xr:uid="{ABD1D8D4-96B7-4FF1-A8CF-5B8F67E68EDA}"/>
    <cellStyle name="一般 4 3 3 3 3 2 2 2 2" xfId="6360" xr:uid="{7FA43FFB-EDD5-4B30-8120-36F95F039AB4}"/>
    <cellStyle name="一般 4 3 3 3 3 2 2 2 2 2" xfId="27064" xr:uid="{B6AB2F30-4571-424F-BABF-19E067D1D7D2}"/>
    <cellStyle name="一般 4 3 3 3 3 2 2 2 2 3" xfId="37416" xr:uid="{0E1C0D4B-4C5D-4ED7-BF4D-9AC5D5E1A362}"/>
    <cellStyle name="一般 4 3 3 3 3 2 2 2 2 4" xfId="16712" xr:uid="{E90F9BBB-6E75-4593-B328-1050E25988EF}"/>
    <cellStyle name="一般 4 3 3 3 3 2 2 2 3" xfId="4636" xr:uid="{B94B4B9B-C15E-4287-B5CB-E3B8DA31D9BD}"/>
    <cellStyle name="一般 4 3 3 3 3 2 2 2 3 2" xfId="25340" xr:uid="{DA9A1D34-716D-4A11-99BA-2768404B1957}"/>
    <cellStyle name="一般 4 3 3 3 3 2 2 2 3 3" xfId="35692" xr:uid="{2EB93F75-8E05-4307-B308-6496C16BEA0A}"/>
    <cellStyle name="一般 4 3 3 3 3 2 2 2 3 4" xfId="14988" xr:uid="{8A500CDA-2AD4-4402-B2B4-AC919BFC66DF}"/>
    <cellStyle name="一般 4 3 3 3 3 2 2 2 4" xfId="9236" xr:uid="{CC173027-5F40-412B-84EF-279E10DA45AD}"/>
    <cellStyle name="一般 4 3 3 3 3 2 2 2 4 2" xfId="29940" xr:uid="{1A44CF13-1551-44DE-AD08-630D7CB9B9B6}"/>
    <cellStyle name="一般 4 3 3 3 3 2 2 2 4 3" xfId="40292" xr:uid="{50F76EBA-B019-478B-80E5-3E3BF234CCF2}"/>
    <cellStyle name="一般 4 3 3 3 3 2 2 2 4 4" xfId="19588" xr:uid="{BB8D0079-A722-49C5-B9E5-809999EE3874}"/>
    <cellStyle name="一般 4 3 3 3 3 2 2 2 5" xfId="22660" xr:uid="{96732CC1-248D-42EE-B2CE-633606DBC446}"/>
    <cellStyle name="一般 4 3 3 3 3 2 2 2 6" xfId="33012" xr:uid="{1343DF01-C62D-4ED4-AC23-F59994B2FDD6}"/>
    <cellStyle name="一般 4 3 3 3 3 2 2 2 7" xfId="12308" xr:uid="{E45A7B0E-8532-4AC2-B1C0-1F10126FAD45}"/>
    <cellStyle name="一般 4 3 3 3 3 2 2 3" xfId="2720" xr:uid="{37F11CB4-2EB9-40E3-859E-D49F444578CC}"/>
    <cellStyle name="一般 4 3 3 3 3 2 2 3 2" xfId="7320" xr:uid="{73122E98-07D0-4A07-B1C3-0A6937E42A59}"/>
    <cellStyle name="一般 4 3 3 3 3 2 2 3 2 2" xfId="28024" xr:uid="{391E50A7-5C96-40CD-8F3F-BEB9CAD33A9C}"/>
    <cellStyle name="一般 4 3 3 3 3 2 2 3 2 3" xfId="38376" xr:uid="{4D45E4D8-D987-4028-8118-E71833584FEE}"/>
    <cellStyle name="一般 4 3 3 3 3 2 2 3 2 4" xfId="17672" xr:uid="{5AF3A138-ED5A-4271-82E9-8B1B56A64F1D}"/>
    <cellStyle name="一般 4 3 3 3 3 2 2 3 3" xfId="10196" xr:uid="{7D6E20AF-BE90-4E8E-8517-451B1F6AE39D}"/>
    <cellStyle name="一般 4 3 3 3 3 2 2 3 3 2" xfId="30900" xr:uid="{8620C937-F45D-40A5-97F5-B9014116F282}"/>
    <cellStyle name="一般 4 3 3 3 3 2 2 3 3 3" xfId="41252" xr:uid="{736400FA-4FD6-4D0A-8476-A0825DA50785}"/>
    <cellStyle name="一般 4 3 3 3 3 2 2 3 3 4" xfId="20548" xr:uid="{4A60F451-1936-4DA6-80AB-6788A7446E7E}"/>
    <cellStyle name="一般 4 3 3 3 3 2 2 3 4" xfId="23424" xr:uid="{570061E2-B9C6-4F70-9B6E-840F83A85872}"/>
    <cellStyle name="一般 4 3 3 3 3 2 2 3 5" xfId="33776" xr:uid="{7BFAE8B3-880C-4BA2-B557-05ECD35A353B}"/>
    <cellStyle name="一般 4 3 3 3 3 2 2 3 6" xfId="13072" xr:uid="{28B8E9F0-3B85-49B8-BEC2-4D098874BB45}"/>
    <cellStyle name="一般 4 3 3 3 3 2 2 4" xfId="5404" xr:uid="{1DF65416-D926-48B7-8B6A-EDBDF8626555}"/>
    <cellStyle name="一般 4 3 3 3 3 2 2 4 2" xfId="26108" xr:uid="{26C14431-7DAF-4475-918B-2F6235BDE86E}"/>
    <cellStyle name="一般 4 3 3 3 3 2 2 4 3" xfId="36460" xr:uid="{F3750931-07CA-4A3D-B86C-BAB8BC972AC2}"/>
    <cellStyle name="一般 4 3 3 3 3 2 2 4 4" xfId="15756" xr:uid="{BA30648E-75F1-4704-A031-280F21753792}"/>
    <cellStyle name="一般 4 3 3 3 3 2 2 5" xfId="3680" xr:uid="{AB3FA5FD-95B2-46B9-AC2B-B843AB9588F4}"/>
    <cellStyle name="一般 4 3 3 3 3 2 2 5 2" xfId="24384" xr:uid="{B11A2DF5-69A0-4A2D-A82A-FE5EBD556720}"/>
    <cellStyle name="一般 4 3 3 3 3 2 2 5 3" xfId="34736" xr:uid="{750E288A-0455-453E-8168-2B30F0F17673}"/>
    <cellStyle name="一般 4 3 3 3 3 2 2 5 4" xfId="14032" xr:uid="{CF27FFE5-22CE-4E15-8279-563467147884}"/>
    <cellStyle name="一般 4 3 3 3 3 2 2 6" xfId="8280" xr:uid="{61EDD1FF-A791-4226-99F9-1E4F66BF492C}"/>
    <cellStyle name="一般 4 3 3 3 3 2 2 6 2" xfId="28984" xr:uid="{59E8950E-3288-46A6-BC4B-F070A3A71DAB}"/>
    <cellStyle name="一般 4 3 3 3 3 2 2 6 3" xfId="39336" xr:uid="{EF418B6C-67F1-40FA-A843-5DAA7057A8E6}"/>
    <cellStyle name="一般 4 3 3 3 3 2 2 6 4" xfId="18632" xr:uid="{C5E38475-073E-4123-9B35-EA55B29DBC33}"/>
    <cellStyle name="一般 4 3 3 3 3 2 2 7" xfId="21508" xr:uid="{CB1C7F3B-D1A2-4B55-B482-5936295EC85C}"/>
    <cellStyle name="一般 4 3 3 3 3 2 2 8" xfId="31860" xr:uid="{D401EF2F-CFB3-4F03-BD19-142636055039}"/>
    <cellStyle name="一般 4 3 3 3 3 2 2 9" xfId="11156" xr:uid="{110AEB62-61AB-4DDF-B5F5-36FF1AFAD51A}"/>
    <cellStyle name="一般 4 3 3 3 3 2 3" xfId="1572" xr:uid="{E7789CA8-A399-416E-AD8E-1F258A591D62}"/>
    <cellStyle name="一般 4 3 3 3 3 2 3 2" xfId="2912" xr:uid="{E75CBF23-4043-4B17-B6ED-AD2BDD6D3375}"/>
    <cellStyle name="一般 4 3 3 3 3 2 3 2 2" xfId="7512" xr:uid="{8D284511-35E1-4B2A-9E68-650CFE630E4F}"/>
    <cellStyle name="一般 4 3 3 3 3 2 3 2 2 2" xfId="28216" xr:uid="{C9BD84B3-C5EF-4F1C-9D8C-B3A96AE9D8E8}"/>
    <cellStyle name="一般 4 3 3 3 3 2 3 2 2 3" xfId="38568" xr:uid="{94C17851-3258-4D7B-91FF-0F10A76B691B}"/>
    <cellStyle name="一般 4 3 3 3 3 2 3 2 2 4" xfId="17864" xr:uid="{16C0DAA1-2F8F-44A7-AE98-EDC998327CB4}"/>
    <cellStyle name="一般 4 3 3 3 3 2 3 2 3" xfId="10388" xr:uid="{B8C8724B-651A-4124-9C4D-798DFC1CB424}"/>
    <cellStyle name="一般 4 3 3 3 3 2 3 2 3 2" xfId="31092" xr:uid="{788FEAED-D794-4D25-A9D0-0B4BBB18A965}"/>
    <cellStyle name="一般 4 3 3 3 3 2 3 2 3 3" xfId="41444" xr:uid="{6166E9AF-D316-4CD3-A2DD-E89723F9190A}"/>
    <cellStyle name="一般 4 3 3 3 3 2 3 2 3 4" xfId="20740" xr:uid="{F07A209B-AB26-4A90-AD33-7FA4304E6893}"/>
    <cellStyle name="一般 4 3 3 3 3 2 3 2 4" xfId="23616" xr:uid="{E78BECB4-FD24-4344-9F83-C4B7A4C10D7A}"/>
    <cellStyle name="一般 4 3 3 3 3 2 3 2 5" xfId="33968" xr:uid="{35B7999C-E1B7-446B-9872-31BFD815D988}"/>
    <cellStyle name="一般 4 3 3 3 3 2 3 2 6" xfId="13264" xr:uid="{F1294AF4-D0D7-4AD2-880B-9034A73F6E66}"/>
    <cellStyle name="一般 4 3 3 3 3 2 3 3" xfId="5976" xr:uid="{2DC9C802-7E2B-412B-8965-A5F97C65DAD2}"/>
    <cellStyle name="一般 4 3 3 3 3 2 3 3 2" xfId="26680" xr:uid="{5120E962-5F8D-4BF4-B4B8-50365AB99FC6}"/>
    <cellStyle name="一般 4 3 3 3 3 2 3 3 3" xfId="37032" xr:uid="{1CC9F388-3D70-4D35-8D20-F3344BE0E9EB}"/>
    <cellStyle name="一般 4 3 3 3 3 2 3 3 4" xfId="16328" xr:uid="{F37E7923-6006-4F23-948D-1BB2646C13A7}"/>
    <cellStyle name="一般 4 3 3 3 3 2 3 4" xfId="4252" xr:uid="{34E27B49-A2D9-420A-BA3D-C30455AA68AA}"/>
    <cellStyle name="一般 4 3 3 3 3 2 3 4 2" xfId="24956" xr:uid="{40EC37AA-7112-4383-BE84-DC126219F4AB}"/>
    <cellStyle name="一般 4 3 3 3 3 2 3 4 3" xfId="35308" xr:uid="{4218CE25-7D90-4D47-B15B-B1A5787F4052}"/>
    <cellStyle name="一般 4 3 3 3 3 2 3 4 4" xfId="14604" xr:uid="{5FFD74E8-8BB5-4F75-A2E3-3E6F2EC800D5}"/>
    <cellStyle name="一般 4 3 3 3 3 2 3 5" xfId="8852" xr:uid="{A45AE9B6-EADA-4957-BD01-F2DF2959657C}"/>
    <cellStyle name="一般 4 3 3 3 3 2 3 5 2" xfId="29556" xr:uid="{734FA07E-38D9-47F0-8C8F-1E4AA12A1AFB}"/>
    <cellStyle name="一般 4 3 3 3 3 2 3 5 3" xfId="39908" xr:uid="{8C881F89-B5C5-4CEA-99D2-1356C43455C2}"/>
    <cellStyle name="一般 4 3 3 3 3 2 3 5 4" xfId="19204" xr:uid="{FDE4BE4F-8B0E-493B-866C-010D55C1B3EB}"/>
    <cellStyle name="一般 4 3 3 3 3 2 3 6" xfId="22276" xr:uid="{F2B052EA-D426-432B-B03C-C6704DA5CA8E}"/>
    <cellStyle name="一般 4 3 3 3 3 2 3 7" xfId="32628" xr:uid="{49AC77FD-6BD5-4270-AAA0-C638CEF30A27}"/>
    <cellStyle name="一般 4 3 3 3 3 2 3 8" xfId="11924" xr:uid="{9678C013-FDE5-46B6-BDAE-CEA7DC597187}"/>
    <cellStyle name="一般 4 3 3 3 3 2 4" xfId="1188" xr:uid="{8DD95CD2-01FB-4F47-AC8A-237170CDC098}"/>
    <cellStyle name="一般 4 3 3 3 3 2 4 2" xfId="6936" xr:uid="{F136856F-971B-44D0-A90C-6C03A00F06A8}"/>
    <cellStyle name="一般 4 3 3 3 3 2 4 2 2" xfId="27640" xr:uid="{E226FF57-5AE2-43D2-B7D4-39D617970FB8}"/>
    <cellStyle name="一般 4 3 3 3 3 2 4 2 3" xfId="37992" xr:uid="{64345DFC-E79D-41C3-9C87-07A332BDD567}"/>
    <cellStyle name="一般 4 3 3 3 3 2 4 2 4" xfId="17288" xr:uid="{D57BB890-FB7C-48CD-97EB-AECAD75A3606}"/>
    <cellStyle name="一般 4 3 3 3 3 2 4 3" xfId="9812" xr:uid="{D5000F71-0F99-4ED0-AC5B-E1E2488182F6}"/>
    <cellStyle name="一般 4 3 3 3 3 2 4 3 2" xfId="30516" xr:uid="{0CFC05D5-89C8-4C6F-99A7-F82921187CB5}"/>
    <cellStyle name="一般 4 3 3 3 3 2 4 3 3" xfId="40868" xr:uid="{0602AA41-37D7-4739-AD88-76FE7BF0D82A}"/>
    <cellStyle name="一般 4 3 3 3 3 2 4 3 4" xfId="20164" xr:uid="{AA285C46-AE95-4953-8A37-86D01E68A233}"/>
    <cellStyle name="一般 4 3 3 3 3 2 4 4" xfId="21892" xr:uid="{7991B9EB-E0F6-47C2-8C95-787847C728E9}"/>
    <cellStyle name="一般 4 3 3 3 3 2 4 5" xfId="32244" xr:uid="{5D3D333C-E698-4E69-9816-69A6B58A8242}"/>
    <cellStyle name="一般 4 3 3 3 3 2 4 6" xfId="11540" xr:uid="{DB0DE2B0-9BC7-4097-9365-7881B21FB51D}"/>
    <cellStyle name="一般 4 3 3 3 3 2 5" xfId="5020" xr:uid="{3E337563-31BD-4FAB-837E-C30FAD199854}"/>
    <cellStyle name="一般 4 3 3 3 3 2 5 2" xfId="25724" xr:uid="{6BBC6F9A-5284-4BF8-B2BE-AB37B3E20CD2}"/>
    <cellStyle name="一般 4 3 3 3 3 2 5 3" xfId="36076" xr:uid="{090F01AD-66B0-401B-8E4C-E40D5E691B16}"/>
    <cellStyle name="一般 4 3 3 3 3 2 5 4" xfId="15372" xr:uid="{3F8D2CAA-B49F-4DCB-878A-09C7BBDC3D1A}"/>
    <cellStyle name="一般 4 3 3 3 3 2 6" xfId="3296" xr:uid="{99D2935A-7B2A-4ACF-8FAB-2456D47AF073}"/>
    <cellStyle name="一般 4 3 3 3 3 2 6 2" xfId="24000" xr:uid="{8DAEC3F0-DC4E-4172-8C4A-C5F88DB1FEDD}"/>
    <cellStyle name="一般 4 3 3 3 3 2 6 3" xfId="34352" xr:uid="{2F985573-40C5-48A7-9938-D5D6ED23FD02}"/>
    <cellStyle name="一般 4 3 3 3 3 2 6 4" xfId="13648" xr:uid="{BDF053F3-A5AA-4275-A736-6C4A702F5D58}"/>
    <cellStyle name="一般 4 3 3 3 3 2 7" xfId="7896" xr:uid="{CB746512-EE9E-48F0-A7BB-C57B53CF2DA3}"/>
    <cellStyle name="一般 4 3 3 3 3 2 7 2" xfId="28600" xr:uid="{99011F43-73D2-47ED-8F7B-602A09FCC930}"/>
    <cellStyle name="一般 4 3 3 3 3 2 7 3" xfId="38952" xr:uid="{7666A8EF-935D-44AE-A359-9DC888C548CE}"/>
    <cellStyle name="一般 4 3 3 3 3 2 7 4" xfId="18248" xr:uid="{9EF0E6E2-04B3-478B-9810-776EE230BBEE}"/>
    <cellStyle name="一般 4 3 3 3 3 2 8" xfId="21124" xr:uid="{D68A9C67-7CD4-4468-83DE-5ECDE527EEF5}"/>
    <cellStyle name="一般 4 3 3 3 3 2 9" xfId="31476" xr:uid="{047879FB-3002-40AD-A338-87703102BE9D}"/>
    <cellStyle name="一般 4 3 3 3 3 3" xfId="612" xr:uid="{2EC2D7E7-2A6F-40AC-89FB-8668442E7DB1}"/>
    <cellStyle name="一般 4 3 3 3 3 3 2" xfId="1764" xr:uid="{5A7FAEB8-28AE-46A0-BE8E-03EF8F35E483}"/>
    <cellStyle name="一般 4 3 3 3 3 3 2 2" xfId="6168" xr:uid="{FEE0E89C-7023-4BE5-9190-DB70F25431B3}"/>
    <cellStyle name="一般 4 3 3 3 3 3 2 2 2" xfId="26872" xr:uid="{DA86F591-A101-4E5A-974C-560398A12D6D}"/>
    <cellStyle name="一般 4 3 3 3 3 3 2 2 3" xfId="37224" xr:uid="{3690EE96-D50C-4652-A0DB-0A2E46C019BB}"/>
    <cellStyle name="一般 4 3 3 3 3 3 2 2 4" xfId="16520" xr:uid="{7EFAE8C5-9000-4A13-89D2-7172686DC17D}"/>
    <cellStyle name="一般 4 3 3 3 3 3 2 3" xfId="4444" xr:uid="{D10ABC65-EBA7-4A40-8714-7B74C9A95D88}"/>
    <cellStyle name="一般 4 3 3 3 3 3 2 3 2" xfId="25148" xr:uid="{57BD06BC-DC55-435F-9C15-CEA62CED734A}"/>
    <cellStyle name="一般 4 3 3 3 3 3 2 3 3" xfId="35500" xr:uid="{6D7352D7-46C7-490C-9DC7-7A37DAD4D18F}"/>
    <cellStyle name="一般 4 3 3 3 3 3 2 3 4" xfId="14796" xr:uid="{A9D92924-0573-43B1-BB87-7A08CE1006D1}"/>
    <cellStyle name="一般 4 3 3 3 3 3 2 4" xfId="9044" xr:uid="{828669D1-5234-4389-A660-2A64608AE365}"/>
    <cellStyle name="一般 4 3 3 3 3 3 2 4 2" xfId="29748" xr:uid="{2E56E330-9AC4-4054-9524-C3022AC66AD5}"/>
    <cellStyle name="一般 4 3 3 3 3 3 2 4 3" xfId="40100" xr:uid="{57F0F657-17B9-4C99-B0B1-9C09683C0954}"/>
    <cellStyle name="一般 4 3 3 3 3 3 2 4 4" xfId="19396" xr:uid="{9A0D7B0C-D99B-4B32-94E2-2767F9C03D6D}"/>
    <cellStyle name="一般 4 3 3 3 3 3 2 5" xfId="22468" xr:uid="{8CC2F956-96C0-4B31-AD9E-9F1769E7B0E5}"/>
    <cellStyle name="一般 4 3 3 3 3 3 2 6" xfId="32820" xr:uid="{2ADE6607-E997-44F5-8621-90A308B7D58C}"/>
    <cellStyle name="一般 4 3 3 3 3 3 2 7" xfId="12116" xr:uid="{02F7FB85-6A4E-4946-87D7-A776D8031EAB}"/>
    <cellStyle name="一般 4 3 3 3 3 3 3" xfId="2528" xr:uid="{CB260E29-295E-43D3-AA44-A15269AD87D9}"/>
    <cellStyle name="一般 4 3 3 3 3 3 3 2" xfId="7128" xr:uid="{81ECF67F-5F41-4FB5-AE06-36E5235AED07}"/>
    <cellStyle name="一般 4 3 3 3 3 3 3 2 2" xfId="27832" xr:uid="{8D50195F-7E40-410B-8C7B-B1D3123D0F67}"/>
    <cellStyle name="一般 4 3 3 3 3 3 3 2 3" xfId="38184" xr:uid="{E1D026B5-F5C1-41A7-B723-906FB1BF35F7}"/>
    <cellStyle name="一般 4 3 3 3 3 3 3 2 4" xfId="17480" xr:uid="{28F1DBA8-723E-4DB0-AAEA-33C7FD540D56}"/>
    <cellStyle name="一般 4 3 3 3 3 3 3 3" xfId="10004" xr:uid="{16A50894-D4D9-456D-94B6-849797B637F5}"/>
    <cellStyle name="一般 4 3 3 3 3 3 3 3 2" xfId="30708" xr:uid="{E534262B-6DB4-4D87-820E-D6E2A29317DB}"/>
    <cellStyle name="一般 4 3 3 3 3 3 3 3 3" xfId="41060" xr:uid="{56BCA969-650C-4BD8-B37D-2DD258020286}"/>
    <cellStyle name="一般 4 3 3 3 3 3 3 3 4" xfId="20356" xr:uid="{DB79B74C-78E2-4308-B5E7-7DF7CB06E7CF}"/>
    <cellStyle name="一般 4 3 3 3 3 3 3 4" xfId="23232" xr:uid="{4DD64E49-F08F-406A-B894-05C8892A71A5}"/>
    <cellStyle name="一般 4 3 3 3 3 3 3 5" xfId="33584" xr:uid="{79EC1F6E-A7CB-4C37-B12E-B62A0782C864}"/>
    <cellStyle name="一般 4 3 3 3 3 3 3 6" xfId="12880" xr:uid="{BCB676C1-B703-411E-9264-7981D583E5DA}"/>
    <cellStyle name="一般 4 3 3 3 3 3 4" xfId="5212" xr:uid="{4DE75F4B-AA17-455B-BBC7-EADDB96F01AC}"/>
    <cellStyle name="一般 4 3 3 3 3 3 4 2" xfId="25916" xr:uid="{C5CBA4D3-620D-42D7-9258-330CF71590FB}"/>
    <cellStyle name="一般 4 3 3 3 3 3 4 3" xfId="36268" xr:uid="{705ED74B-BB86-4842-97D5-3F6379F5E63B}"/>
    <cellStyle name="一般 4 3 3 3 3 3 4 4" xfId="15564" xr:uid="{85E662AA-D585-4C10-91A9-4534676AAB4A}"/>
    <cellStyle name="一般 4 3 3 3 3 3 5" xfId="3488" xr:uid="{F1E191B7-D6CE-419F-85C0-441A099BE033}"/>
    <cellStyle name="一般 4 3 3 3 3 3 5 2" xfId="24192" xr:uid="{3C9724DB-A257-4F40-9570-039B6399748E}"/>
    <cellStyle name="一般 4 3 3 3 3 3 5 3" xfId="34544" xr:uid="{38F97B76-233D-46B1-8F6F-4825879C006D}"/>
    <cellStyle name="一般 4 3 3 3 3 3 5 4" xfId="13840" xr:uid="{9A55B922-A40C-4A0F-B7F9-B39E29B892FF}"/>
    <cellStyle name="一般 4 3 3 3 3 3 6" xfId="8088" xr:uid="{66EC8DAC-ED05-45CE-BDF6-2FEEC7476383}"/>
    <cellStyle name="一般 4 3 3 3 3 3 6 2" xfId="28792" xr:uid="{6C1EE3DC-4645-4554-8DFB-BC00BE2F04A9}"/>
    <cellStyle name="一般 4 3 3 3 3 3 6 3" xfId="39144" xr:uid="{1B3C1766-FC21-430F-83A1-0625F022E8FE}"/>
    <cellStyle name="一般 4 3 3 3 3 3 6 4" xfId="18440" xr:uid="{B1D28440-9BFB-47CE-A3E1-29E7E00A52E8}"/>
    <cellStyle name="一般 4 3 3 3 3 3 7" xfId="21316" xr:uid="{E8027457-5E3B-4009-AA3E-7EE1FCAE41C0}"/>
    <cellStyle name="一般 4 3 3 3 3 3 8" xfId="31668" xr:uid="{9ED09A7C-D0EF-4FDA-BC1D-99788BA28743}"/>
    <cellStyle name="一般 4 3 3 3 3 3 9" xfId="10964" xr:uid="{1FC922F6-7375-4A4A-9316-1DBFA74B8FBC}"/>
    <cellStyle name="一般 4 3 3 3 3 4" xfId="1380" xr:uid="{2B9FB64C-3071-4197-9389-7F3BDB896DE5}"/>
    <cellStyle name="一般 4 3 3 3 3 4 2" xfId="2336" xr:uid="{92790580-0F65-4555-B144-D2CE8CACC63C}"/>
    <cellStyle name="一般 4 3 3 3 3 4 2 2" xfId="6744" xr:uid="{470A41DF-4FD6-483E-AAC7-E607A9823A06}"/>
    <cellStyle name="一般 4 3 3 3 3 4 2 2 2" xfId="27448" xr:uid="{B2BE6111-E855-4DD5-8BB2-DB2239CE51A0}"/>
    <cellStyle name="一般 4 3 3 3 3 4 2 2 3" xfId="37800" xr:uid="{D9899807-7525-435E-889D-B4F1D1CB1664}"/>
    <cellStyle name="一般 4 3 3 3 3 4 2 2 4" xfId="17096" xr:uid="{90393C85-700C-4AF4-98AE-9E917B3DCFF2}"/>
    <cellStyle name="一般 4 3 3 3 3 4 2 3" xfId="9620" xr:uid="{F737D556-1E48-4053-AA09-D1B526BB4BD3}"/>
    <cellStyle name="一般 4 3 3 3 3 4 2 3 2" xfId="30324" xr:uid="{488F19CC-8D26-43DA-9135-67877C809EE5}"/>
    <cellStyle name="一般 4 3 3 3 3 4 2 3 3" xfId="40676" xr:uid="{58260244-8C4E-4CF4-97C3-470358576ABC}"/>
    <cellStyle name="一般 4 3 3 3 3 4 2 3 4" xfId="19972" xr:uid="{38FC4ECC-0D9A-4BD3-A5B4-FA380ABE5139}"/>
    <cellStyle name="一般 4 3 3 3 3 4 2 4" xfId="23040" xr:uid="{0D2F2C3F-5CD3-4811-8F21-D5034C8EB401}"/>
    <cellStyle name="一般 4 3 3 3 3 4 2 5" xfId="33392" xr:uid="{E2081DCD-B174-4C53-9131-46FEF8A7B497}"/>
    <cellStyle name="一般 4 3 3 3 3 4 2 6" xfId="12688" xr:uid="{A7A3E6F7-8DA1-4744-AE6A-50921EC22D37}"/>
    <cellStyle name="一般 4 3 3 3 3 4 3" xfId="5784" xr:uid="{08119606-0D15-4644-BE65-2802C4265400}"/>
    <cellStyle name="一般 4 3 3 3 3 4 3 2" xfId="26488" xr:uid="{908AE06D-0A3B-4469-B89C-CBA31C555745}"/>
    <cellStyle name="一般 4 3 3 3 3 4 3 3" xfId="36840" xr:uid="{6DCF619E-525E-4955-B8E4-9665F8F9663B}"/>
    <cellStyle name="一般 4 3 3 3 3 4 3 4" xfId="16136" xr:uid="{623DA6B8-D2F5-46A4-ABFA-FFF319535BEB}"/>
    <cellStyle name="一般 4 3 3 3 3 4 4" xfId="4060" xr:uid="{F61C674E-B2C9-49EE-9E37-09DAB0D6D242}"/>
    <cellStyle name="一般 4 3 3 3 3 4 4 2" xfId="24764" xr:uid="{F68DBAFD-2609-411F-A590-ABD1AE649D09}"/>
    <cellStyle name="一般 4 3 3 3 3 4 4 3" xfId="35116" xr:uid="{8D0EB8B0-D1F0-4AF0-8DC8-1F43B14F75DE}"/>
    <cellStyle name="一般 4 3 3 3 3 4 4 4" xfId="14412" xr:uid="{E6354334-D891-4EFF-97A3-87D7D4535154}"/>
    <cellStyle name="一般 4 3 3 3 3 4 5" xfId="8660" xr:uid="{AC2777A1-38D1-41CF-B081-D6BB2244A1C8}"/>
    <cellStyle name="一般 4 3 3 3 3 4 5 2" xfId="29364" xr:uid="{02E28F0B-15C2-4EFE-BCB1-C81BD240154F}"/>
    <cellStyle name="一般 4 3 3 3 3 4 5 3" xfId="39716" xr:uid="{B9A5C74B-83B1-4978-870F-047D10D2BC21}"/>
    <cellStyle name="一般 4 3 3 3 3 4 5 4" xfId="19012" xr:uid="{00D273F1-2F4E-4F0E-984F-D8AE84593A80}"/>
    <cellStyle name="一般 4 3 3 3 3 4 6" xfId="22084" xr:uid="{010EC904-EAED-4AFB-9290-20A516C8BF61}"/>
    <cellStyle name="一般 4 3 3 3 3 4 7" xfId="32436" xr:uid="{146852DE-96DC-479A-AB80-BA28533433C4}"/>
    <cellStyle name="一般 4 3 3 3 3 4 8" xfId="11732" xr:uid="{D2291DF0-9332-4462-BCEE-7F4A886F44B9}"/>
    <cellStyle name="一般 4 3 3 3 3 5" xfId="996" xr:uid="{6DF3D961-927B-4E48-8251-60424419B2FA}"/>
    <cellStyle name="一般 4 3 3 3 3 5 2" xfId="5596" xr:uid="{EF08B0C3-7FF1-4DA4-8328-38A1AAB560EC}"/>
    <cellStyle name="一般 4 3 3 3 3 5 2 2" xfId="26300" xr:uid="{C224C80F-DEA2-4F88-B795-9C74EBA182EE}"/>
    <cellStyle name="一般 4 3 3 3 3 5 2 3" xfId="36652" xr:uid="{D831F51B-33B0-4454-A6B0-F2F51EB61370}"/>
    <cellStyle name="一般 4 3 3 3 3 5 2 4" xfId="15948" xr:uid="{B12B2E6A-421A-4BF2-BC0D-A8EC2F71C0AB}"/>
    <cellStyle name="一般 4 3 3 3 3 5 3" xfId="3872" xr:uid="{091C56B5-9A9E-4AB1-A9A8-87BD8F9592E8}"/>
    <cellStyle name="一般 4 3 3 3 3 5 3 2" xfId="24576" xr:uid="{011899EB-A41B-43D9-BDB8-6E309CC2DE73}"/>
    <cellStyle name="一般 4 3 3 3 3 5 3 3" xfId="34928" xr:uid="{7A5F9503-CE80-430D-89D9-D9ED624D166D}"/>
    <cellStyle name="一般 4 3 3 3 3 5 3 4" xfId="14224" xr:uid="{7458591C-65C6-4A24-8064-01306AE8E539}"/>
    <cellStyle name="一般 4 3 3 3 3 5 4" xfId="8472" xr:uid="{C0639D55-205C-46ED-A8F5-D804F1F9C883}"/>
    <cellStyle name="一般 4 3 3 3 3 5 4 2" xfId="29176" xr:uid="{DF1C209A-1E7E-41E4-9974-B20B408FDB11}"/>
    <cellStyle name="一般 4 3 3 3 3 5 4 3" xfId="39528" xr:uid="{059E1E18-EB2D-42BC-BDB3-4D0E9C7AB8F6}"/>
    <cellStyle name="一般 4 3 3 3 3 5 4 4" xfId="18824" xr:uid="{FDE7DCD8-B8FE-48BA-8AEC-0423F507166A}"/>
    <cellStyle name="一般 4 3 3 3 3 5 5" xfId="21700" xr:uid="{9C0DE3BE-F07E-4EA5-8152-4D61D0252C54}"/>
    <cellStyle name="一般 4 3 3 3 3 5 6" xfId="32052" xr:uid="{31D4A3E9-3840-4A5E-AAAC-ECDE3661D71D}"/>
    <cellStyle name="一般 4 3 3 3 3 5 7" xfId="11348" xr:uid="{AF85D176-B63F-4822-9FA3-9D5EA1F8E437}"/>
    <cellStyle name="一般 4 3 3 3 3 6" xfId="2144" xr:uid="{49AD27D9-6B02-478C-A43C-636866DC3D09}"/>
    <cellStyle name="一般 4 3 3 3 3 6 2" xfId="6552" xr:uid="{4DCBC99C-DEB4-4705-B814-1F99B9BFE620}"/>
    <cellStyle name="一般 4 3 3 3 3 6 2 2" xfId="27256" xr:uid="{ED2CCA6F-B47B-46E7-87A4-63D9555D85B6}"/>
    <cellStyle name="一般 4 3 3 3 3 6 2 3" xfId="37608" xr:uid="{CE8ED9A9-BF4F-42B6-9CC3-346E35D14FBA}"/>
    <cellStyle name="一般 4 3 3 3 3 6 2 4" xfId="16904" xr:uid="{556B375B-C078-4158-AF2E-6330A1806663}"/>
    <cellStyle name="一般 4 3 3 3 3 6 3" xfId="9428" xr:uid="{9EA24B0F-662B-4169-B9A7-387FA2493072}"/>
    <cellStyle name="一般 4 3 3 3 3 6 3 2" xfId="30132" xr:uid="{DC36BEFE-CF07-4916-B626-571F193C84A7}"/>
    <cellStyle name="一般 4 3 3 3 3 6 3 3" xfId="40484" xr:uid="{572F11D3-632C-4D21-8264-70D8FF320B33}"/>
    <cellStyle name="一般 4 3 3 3 3 6 3 4" xfId="19780" xr:uid="{8D5F3CFE-D6EC-41B6-8B2A-AC1D9603D713}"/>
    <cellStyle name="一般 4 3 3 3 3 6 4" xfId="22848" xr:uid="{4132875B-E4D6-4DBD-8468-1841FFBBBB88}"/>
    <cellStyle name="一般 4 3 3 3 3 6 5" xfId="33200" xr:uid="{646061AB-5204-4147-AE90-04D6C1E3AD54}"/>
    <cellStyle name="一般 4 3 3 3 3 6 6" xfId="12496" xr:uid="{413CFF53-5E69-484D-B942-90C1ADEFFBCD}"/>
    <cellStyle name="一般 4 3 3 3 3 7" xfId="4828" xr:uid="{280B4BE4-3366-4887-931A-5576340FD24D}"/>
    <cellStyle name="一般 4 3 3 3 3 7 2" xfId="25532" xr:uid="{C7913DD5-8126-4873-9061-16AB9EBD9CC6}"/>
    <cellStyle name="一般 4 3 3 3 3 7 3" xfId="35884" xr:uid="{C68571B2-7754-4D9F-9DAB-31BC3A97B565}"/>
    <cellStyle name="一般 4 3 3 3 3 7 4" xfId="15180" xr:uid="{7D0EAE7C-E568-4110-AF91-8FFDA08690EB}"/>
    <cellStyle name="一般 4 3 3 3 3 8" xfId="3104" xr:uid="{717053FC-2E04-459A-82D2-033F5D9F0DAD}"/>
    <cellStyle name="一般 4 3 3 3 3 8 2" xfId="23808" xr:uid="{40CD0C57-880E-4DDE-B4DF-5B65E6816E4A}"/>
    <cellStyle name="一般 4 3 3 3 3 8 3" xfId="34160" xr:uid="{56317B26-F744-478B-8D37-C0142EAD8A47}"/>
    <cellStyle name="一般 4 3 3 3 3 8 4" xfId="13456" xr:uid="{E24BE4C2-F0C9-4DE3-9528-DFC8602DD0B0}"/>
    <cellStyle name="一般 4 3 3 3 3 9" xfId="7704" xr:uid="{326FC46E-F4AE-43CF-B220-5B10283A186F}"/>
    <cellStyle name="一般 4 3 3 3 3 9 2" xfId="28408" xr:uid="{23ABE8F4-E6E6-4EF9-B0D2-0786C39E67E0}"/>
    <cellStyle name="一般 4 3 3 3 3 9 3" xfId="38760" xr:uid="{0365CBC7-69D4-48B7-8A44-3DD1C47B4BAD}"/>
    <cellStyle name="一般 4 3 3 3 3 9 4" xfId="18056" xr:uid="{69F8E557-8F56-4894-8E52-577E136E565C}"/>
    <cellStyle name="一般 4 3 3 3 4" xfId="324" xr:uid="{714900ED-54D8-43C7-B8DF-E728DF2DEA91}"/>
    <cellStyle name="一般 4 3 3 3 4 10" xfId="10676" xr:uid="{7357A1FD-7D82-441D-B32B-F2A550744C3B}"/>
    <cellStyle name="一般 4 3 3 3 4 2" xfId="708" xr:uid="{2F0642E9-B5C5-4DDC-803C-7C45C6FD10F7}"/>
    <cellStyle name="一般 4 3 3 3 4 2 2" xfId="1860" xr:uid="{89794D99-B88D-427F-8F0B-B45B0052A209}"/>
    <cellStyle name="一般 4 3 3 3 4 2 2 2" xfId="6264" xr:uid="{2097DADA-6BE6-4B76-A09A-6BDBA77B6B9F}"/>
    <cellStyle name="一般 4 3 3 3 4 2 2 2 2" xfId="26968" xr:uid="{75B153F7-D9F2-4CA9-843E-F7F02C538DF9}"/>
    <cellStyle name="一般 4 3 3 3 4 2 2 2 3" xfId="37320" xr:uid="{E99C824D-1777-4F56-9932-86F06082744A}"/>
    <cellStyle name="一般 4 3 3 3 4 2 2 2 4" xfId="16616" xr:uid="{E5104966-4F4A-4922-99B1-79EDDDCFC185}"/>
    <cellStyle name="一般 4 3 3 3 4 2 2 3" xfId="4540" xr:uid="{978368C3-AFFD-46E8-976F-B5B212093A62}"/>
    <cellStyle name="一般 4 3 3 3 4 2 2 3 2" xfId="25244" xr:uid="{ED468C77-500C-4622-9F17-0404D864CDF7}"/>
    <cellStyle name="一般 4 3 3 3 4 2 2 3 3" xfId="35596" xr:uid="{DF5CC33A-1037-41EC-9261-C97E7409BB98}"/>
    <cellStyle name="一般 4 3 3 3 4 2 2 3 4" xfId="14892" xr:uid="{8FE50E58-FAB1-4D0D-BDFC-EDCE3A06D6AE}"/>
    <cellStyle name="一般 4 3 3 3 4 2 2 4" xfId="9140" xr:uid="{D32F29FA-E033-4F94-8835-BEE58159B1E8}"/>
    <cellStyle name="一般 4 3 3 3 4 2 2 4 2" xfId="29844" xr:uid="{51E4ED47-A23C-4DF3-8E67-EE5CA8476651}"/>
    <cellStyle name="一般 4 3 3 3 4 2 2 4 3" xfId="40196" xr:uid="{EA2110E0-AD4F-425E-9CBE-E9058D65FC75}"/>
    <cellStyle name="一般 4 3 3 3 4 2 2 4 4" xfId="19492" xr:uid="{414CF616-EC78-4824-9561-EA8FA50EB085}"/>
    <cellStyle name="一般 4 3 3 3 4 2 2 5" xfId="22564" xr:uid="{C90F51B4-3122-41C6-84EF-69BBCEA50C8D}"/>
    <cellStyle name="一般 4 3 3 3 4 2 2 6" xfId="32916" xr:uid="{FFAF31AE-66A8-4B22-B1D4-91FAEE9C46C6}"/>
    <cellStyle name="一般 4 3 3 3 4 2 2 7" xfId="12212" xr:uid="{8370B2E2-CC98-4E8C-8F02-287C9B263CFF}"/>
    <cellStyle name="一般 4 3 3 3 4 2 3" xfId="2624" xr:uid="{EEE724AF-404C-4C63-98E0-6F414EAC7681}"/>
    <cellStyle name="一般 4 3 3 3 4 2 3 2" xfId="7224" xr:uid="{64FEF60F-DF1E-48AE-89CE-852202A31350}"/>
    <cellStyle name="一般 4 3 3 3 4 2 3 2 2" xfId="27928" xr:uid="{FE481189-2DDC-46E4-B60C-30450266F654}"/>
    <cellStyle name="一般 4 3 3 3 4 2 3 2 3" xfId="38280" xr:uid="{E03FDA3C-C281-406A-8557-47FEBB7C0C75}"/>
    <cellStyle name="一般 4 3 3 3 4 2 3 2 4" xfId="17576" xr:uid="{E447BC9E-AB89-4AE9-AC18-718426613C56}"/>
    <cellStyle name="一般 4 3 3 3 4 2 3 3" xfId="10100" xr:uid="{329A6E64-0F8E-411B-998B-F6AE07904EA6}"/>
    <cellStyle name="一般 4 3 3 3 4 2 3 3 2" xfId="30804" xr:uid="{5828C1B1-EB94-4529-BA5C-AD335FF49F6B}"/>
    <cellStyle name="一般 4 3 3 3 4 2 3 3 3" xfId="41156" xr:uid="{60670BC4-6981-4C72-9FB9-07A2F75267D6}"/>
    <cellStyle name="一般 4 3 3 3 4 2 3 3 4" xfId="20452" xr:uid="{6CF92254-713A-4C86-A8A3-8124C91E6B6D}"/>
    <cellStyle name="一般 4 3 3 3 4 2 3 4" xfId="23328" xr:uid="{09B337B9-424A-4C01-B0E2-CD70A1A6CC12}"/>
    <cellStyle name="一般 4 3 3 3 4 2 3 5" xfId="33680" xr:uid="{BE7A91ED-0E29-46DC-9158-9887CF8D0855}"/>
    <cellStyle name="一般 4 3 3 3 4 2 3 6" xfId="12976" xr:uid="{0B177F8C-DB66-4734-8214-9620106D7609}"/>
    <cellStyle name="一般 4 3 3 3 4 2 4" xfId="5308" xr:uid="{8D1445A0-5CBF-4D8F-B776-2FAEA9F42F53}"/>
    <cellStyle name="一般 4 3 3 3 4 2 4 2" xfId="26012" xr:uid="{BBEBC599-7AEB-4C11-9047-F81AB998086F}"/>
    <cellStyle name="一般 4 3 3 3 4 2 4 3" xfId="36364" xr:uid="{DF906082-EB66-4ADF-BE4A-3292212137A9}"/>
    <cellStyle name="一般 4 3 3 3 4 2 4 4" xfId="15660" xr:uid="{59F89DB0-BC06-4611-B0AE-FF9BF904969B}"/>
    <cellStyle name="一般 4 3 3 3 4 2 5" xfId="3584" xr:uid="{8B1EA2F2-C869-4D07-BE16-0C474E4C56D1}"/>
    <cellStyle name="一般 4 3 3 3 4 2 5 2" xfId="24288" xr:uid="{CCC5C2CD-8B36-4CC3-B2FE-62EE99BD5465}"/>
    <cellStyle name="一般 4 3 3 3 4 2 5 3" xfId="34640" xr:uid="{2E9D187E-478B-4F5C-A461-691B056EC746}"/>
    <cellStyle name="一般 4 3 3 3 4 2 5 4" xfId="13936" xr:uid="{523281AB-567B-4DB2-A6DC-2F4AF36DB165}"/>
    <cellStyle name="一般 4 3 3 3 4 2 6" xfId="8184" xr:uid="{4FD3346A-80D3-43EE-8BEF-3E072A7ED195}"/>
    <cellStyle name="一般 4 3 3 3 4 2 6 2" xfId="28888" xr:uid="{D9BDCD19-CE1C-4807-B913-70DD5758D4B6}"/>
    <cellStyle name="一般 4 3 3 3 4 2 6 3" xfId="39240" xr:uid="{37DF34FE-C880-4D13-9611-CA74F8862B67}"/>
    <cellStyle name="一般 4 3 3 3 4 2 6 4" xfId="18536" xr:uid="{66929901-4865-448A-946E-0274BE479A83}"/>
    <cellStyle name="一般 4 3 3 3 4 2 7" xfId="21412" xr:uid="{0938EEE2-6A7A-4372-A229-7A3D02DA3F56}"/>
    <cellStyle name="一般 4 3 3 3 4 2 8" xfId="31764" xr:uid="{479A1D3B-856E-4A13-A71E-52496B4C9BD5}"/>
    <cellStyle name="一般 4 3 3 3 4 2 9" xfId="11060" xr:uid="{182ADC97-94C6-4280-AD6E-05DE8B6127C4}"/>
    <cellStyle name="一般 4 3 3 3 4 3" xfId="1476" xr:uid="{8FC81B5A-F6A8-4A90-88FA-E8AAA89B9914}"/>
    <cellStyle name="一般 4 3 3 3 4 3 2" xfId="2816" xr:uid="{F4DB0A85-DEE3-4FCF-AE29-88352705A8DF}"/>
    <cellStyle name="一般 4 3 3 3 4 3 2 2" xfId="7416" xr:uid="{B24EA913-950B-43B3-A87D-29A9AD435815}"/>
    <cellStyle name="一般 4 3 3 3 4 3 2 2 2" xfId="28120" xr:uid="{FCBA1D7F-86F2-4643-AEB2-5938CC4885CC}"/>
    <cellStyle name="一般 4 3 3 3 4 3 2 2 3" xfId="38472" xr:uid="{E6991D9D-AF37-410F-8A27-5E656DA5810C}"/>
    <cellStyle name="一般 4 3 3 3 4 3 2 2 4" xfId="17768" xr:uid="{47E2425A-E5C1-4C50-B5CD-9172AAD0654A}"/>
    <cellStyle name="一般 4 3 3 3 4 3 2 3" xfId="10292" xr:uid="{B7CD60FE-A5BA-4681-A9EA-F3B3B142AF65}"/>
    <cellStyle name="一般 4 3 3 3 4 3 2 3 2" xfId="30996" xr:uid="{A68F2E83-50F9-4E83-9E60-3A0B0FA3A13D}"/>
    <cellStyle name="一般 4 3 3 3 4 3 2 3 3" xfId="41348" xr:uid="{4205716B-16FE-4755-81BC-4AB7AD903C80}"/>
    <cellStyle name="一般 4 3 3 3 4 3 2 3 4" xfId="20644" xr:uid="{FD5D8D6B-85F5-4B01-9567-0663BA3724E4}"/>
    <cellStyle name="一般 4 3 3 3 4 3 2 4" xfId="23520" xr:uid="{7DE625E4-4737-4ED9-8502-2B7480A54673}"/>
    <cellStyle name="一般 4 3 3 3 4 3 2 5" xfId="33872" xr:uid="{B3690699-2ACC-4A2C-B460-0CD778A434CA}"/>
    <cellStyle name="一般 4 3 3 3 4 3 2 6" xfId="13168" xr:uid="{C30C0A0C-99BD-4C67-B46A-DFD6A9CB441C}"/>
    <cellStyle name="一般 4 3 3 3 4 3 3" xfId="5880" xr:uid="{99CBBD29-B4C4-4887-8D24-B1C6CC21D63A}"/>
    <cellStyle name="一般 4 3 3 3 4 3 3 2" xfId="26584" xr:uid="{9564C6BA-E1EC-4FA8-8B4A-07463DFC3566}"/>
    <cellStyle name="一般 4 3 3 3 4 3 3 3" xfId="36936" xr:uid="{0B45A97C-D0C9-46F1-A5D6-E1CCFAB67CB2}"/>
    <cellStyle name="一般 4 3 3 3 4 3 3 4" xfId="16232" xr:uid="{3F98F909-35F6-4173-BD14-30C48FDC7023}"/>
    <cellStyle name="一般 4 3 3 3 4 3 4" xfId="4156" xr:uid="{7E0A0E09-815F-4EF2-B3A0-40934EFB863A}"/>
    <cellStyle name="一般 4 3 3 3 4 3 4 2" xfId="24860" xr:uid="{44CB843A-1C41-4889-AB21-9FB558D3941A}"/>
    <cellStyle name="一般 4 3 3 3 4 3 4 3" xfId="35212" xr:uid="{942C3957-F43A-410F-88C2-9EA91DFEB72A}"/>
    <cellStyle name="一般 4 3 3 3 4 3 4 4" xfId="14508" xr:uid="{1BC4766A-25EA-4D46-8DCB-6998E3730970}"/>
    <cellStyle name="一般 4 3 3 3 4 3 5" xfId="8756" xr:uid="{649EF18D-6076-4A74-9E15-FCB6A69A75F8}"/>
    <cellStyle name="一般 4 3 3 3 4 3 5 2" xfId="29460" xr:uid="{4B2BF003-2FC7-4AF4-A781-4BEC8938C19E}"/>
    <cellStyle name="一般 4 3 3 3 4 3 5 3" xfId="39812" xr:uid="{9EB7780A-C53D-4A70-851E-252A41DB6D14}"/>
    <cellStyle name="一般 4 3 3 3 4 3 5 4" xfId="19108" xr:uid="{427C9725-3507-4CE5-85A0-385B52BCC8CD}"/>
    <cellStyle name="一般 4 3 3 3 4 3 6" xfId="22180" xr:uid="{F7970578-F110-4FC1-9170-656EFF781434}"/>
    <cellStyle name="一般 4 3 3 3 4 3 7" xfId="32532" xr:uid="{8996B9E2-3273-4EC2-9D69-839B1FD62F42}"/>
    <cellStyle name="一般 4 3 3 3 4 3 8" xfId="11828" xr:uid="{10952257-52E6-4BB1-A3C2-0EF4486FAE52}"/>
    <cellStyle name="一般 4 3 3 3 4 4" xfId="1092" xr:uid="{16C7AE03-9501-4590-A12B-2B1BEC926EF7}"/>
    <cellStyle name="一般 4 3 3 3 4 4 2" xfId="6840" xr:uid="{6BA056D5-9BCC-47F9-A6F7-9698BB65EAFE}"/>
    <cellStyle name="一般 4 3 3 3 4 4 2 2" xfId="27544" xr:uid="{AD98A03E-839B-4729-A67F-09588721CCED}"/>
    <cellStyle name="一般 4 3 3 3 4 4 2 3" xfId="37896" xr:uid="{407F9468-85BA-45F9-A0B3-D6C7F62812FF}"/>
    <cellStyle name="一般 4 3 3 3 4 4 2 4" xfId="17192" xr:uid="{E596D0B6-2DEB-4423-B92D-DA04BAA7F02B}"/>
    <cellStyle name="一般 4 3 3 3 4 4 3" xfId="9716" xr:uid="{9E979263-A41E-4EC1-86F5-93B4B5E9C7BD}"/>
    <cellStyle name="一般 4 3 3 3 4 4 3 2" xfId="30420" xr:uid="{EF2B99C0-8676-4559-8F8F-C6DD21AEE0F2}"/>
    <cellStyle name="一般 4 3 3 3 4 4 3 3" xfId="40772" xr:uid="{251E3150-D07A-4CF4-939E-197F865B2A65}"/>
    <cellStyle name="一般 4 3 3 3 4 4 3 4" xfId="20068" xr:uid="{AB26EC0E-8165-4EE9-B811-EA3FD89FD4F5}"/>
    <cellStyle name="一般 4 3 3 3 4 4 4" xfId="21796" xr:uid="{2ABE7296-1FA4-4B4C-A992-B31E3580CBD5}"/>
    <cellStyle name="一般 4 3 3 3 4 4 5" xfId="32148" xr:uid="{8AA77396-F80B-4D3B-9D48-1259BE6DD9D1}"/>
    <cellStyle name="一般 4 3 3 3 4 4 6" xfId="11444" xr:uid="{663A96B5-5556-4725-A941-BF05A9AF20CA}"/>
    <cellStyle name="一般 4 3 3 3 4 5" xfId="4924" xr:uid="{349F69B2-9E7F-4065-AABF-47DAF97EB7F6}"/>
    <cellStyle name="一般 4 3 3 3 4 5 2" xfId="25628" xr:uid="{A04B19CC-04E0-46C5-83EE-B71ECAC5E585}"/>
    <cellStyle name="一般 4 3 3 3 4 5 3" xfId="35980" xr:uid="{4C7EDFD3-39BD-4E03-9CD2-B8839D830368}"/>
    <cellStyle name="一般 4 3 3 3 4 5 4" xfId="15276" xr:uid="{54ECCDA8-273E-4DD6-88D7-0A96A8D40DEE}"/>
    <cellStyle name="一般 4 3 3 3 4 6" xfId="3200" xr:uid="{3262DDC7-C1B0-491B-9240-5975DDBAE671}"/>
    <cellStyle name="一般 4 3 3 3 4 6 2" xfId="23904" xr:uid="{A732DCCC-7B71-49FC-B7AD-67CD32A65E6B}"/>
    <cellStyle name="一般 4 3 3 3 4 6 3" xfId="34256" xr:uid="{4BF87AB2-7C6A-4D27-AFFA-7A0D642FC1D9}"/>
    <cellStyle name="一般 4 3 3 3 4 6 4" xfId="13552" xr:uid="{1C4A8D6B-6A74-46D8-8983-B87F52D68FF5}"/>
    <cellStyle name="一般 4 3 3 3 4 7" xfId="7800" xr:uid="{ACF0DFDA-7420-45E0-A28A-DFFB2CB96D9D}"/>
    <cellStyle name="一般 4 3 3 3 4 7 2" xfId="28504" xr:uid="{54F8D5EF-1257-49A9-AE1E-FE4DD2D98CD8}"/>
    <cellStyle name="一般 4 3 3 3 4 7 3" xfId="38856" xr:uid="{2349A2C9-85CC-4721-B13D-39D87227EEED}"/>
    <cellStyle name="一般 4 3 3 3 4 7 4" xfId="18152" xr:uid="{2772EF34-78B1-406C-8DB2-98EF2EDE4E07}"/>
    <cellStyle name="一般 4 3 3 3 4 8" xfId="21028" xr:uid="{2918D253-FA8C-4117-AF8D-05F72C5AF688}"/>
    <cellStyle name="一般 4 3 3 3 4 9" xfId="31380" xr:uid="{F8186541-4FC6-4058-B2FA-7DBD3A3F6A66}"/>
    <cellStyle name="一般 4 3 3 3 5" xfId="516" xr:uid="{DE56A1CC-53B8-400F-B7A7-884CAB5B656E}"/>
    <cellStyle name="一般 4 3 3 3 5 2" xfId="1668" xr:uid="{AF237805-D2D5-407E-B027-833679DBA2C8}"/>
    <cellStyle name="一般 4 3 3 3 5 2 2" xfId="6072" xr:uid="{71CF0BCA-71F3-4D21-BBA1-9E0B66997E23}"/>
    <cellStyle name="一般 4 3 3 3 5 2 2 2" xfId="26776" xr:uid="{F99EE644-B8D7-45C1-92D6-1A0387919004}"/>
    <cellStyle name="一般 4 3 3 3 5 2 2 3" xfId="37128" xr:uid="{269A1F43-D731-42F1-A2EA-F528CF6EF50C}"/>
    <cellStyle name="一般 4 3 3 3 5 2 2 4" xfId="16424" xr:uid="{2B339556-2B36-470B-B379-3D7F952E66B7}"/>
    <cellStyle name="一般 4 3 3 3 5 2 3" xfId="4348" xr:uid="{97ADE480-50B5-4DA0-AC7F-5E10017FC769}"/>
    <cellStyle name="一般 4 3 3 3 5 2 3 2" xfId="25052" xr:uid="{86CC75FF-D68B-4C8C-8D09-0ADC6A8D91B3}"/>
    <cellStyle name="一般 4 3 3 3 5 2 3 3" xfId="35404" xr:uid="{CD760AFF-9D0F-4007-AB17-9A818EF08479}"/>
    <cellStyle name="一般 4 3 3 3 5 2 3 4" xfId="14700" xr:uid="{211D4E3B-3C29-4BA8-BE91-1A165E82833A}"/>
    <cellStyle name="一般 4 3 3 3 5 2 4" xfId="8948" xr:uid="{E9506C50-B81E-4657-BBF9-04BB2F7227F4}"/>
    <cellStyle name="一般 4 3 3 3 5 2 4 2" xfId="29652" xr:uid="{EB243522-1652-477D-910A-EC97B1DE2CA5}"/>
    <cellStyle name="一般 4 3 3 3 5 2 4 3" xfId="40004" xr:uid="{233B7C8C-4B05-472D-8812-FBD45E8D5679}"/>
    <cellStyle name="一般 4 3 3 3 5 2 4 4" xfId="19300" xr:uid="{726B7997-1AA7-4C6E-8F75-928E8D27CC0C}"/>
    <cellStyle name="一般 4 3 3 3 5 2 5" xfId="22372" xr:uid="{4238B9A5-1F71-44D4-905A-56E8F13DC03F}"/>
    <cellStyle name="一般 4 3 3 3 5 2 6" xfId="32724" xr:uid="{C2C7B281-223D-4797-8DF3-86A2780867C5}"/>
    <cellStyle name="一般 4 3 3 3 5 2 7" xfId="12020" xr:uid="{114CFAE4-EEE8-4EAB-AB2C-B8FCEE83C1BA}"/>
    <cellStyle name="一般 4 3 3 3 5 3" xfId="2432" xr:uid="{C4D96E02-505F-45AB-8A03-6CBBF222265D}"/>
    <cellStyle name="一般 4 3 3 3 5 3 2" xfId="7032" xr:uid="{21C4A940-972B-40D1-977F-A0D396EA1658}"/>
    <cellStyle name="一般 4 3 3 3 5 3 2 2" xfId="27736" xr:uid="{2299B9EA-4CB3-4C07-8F52-C31C174CB386}"/>
    <cellStyle name="一般 4 3 3 3 5 3 2 3" xfId="38088" xr:uid="{7B9DD9B5-A1F5-4C4D-B2B1-A776C0B8447D}"/>
    <cellStyle name="一般 4 3 3 3 5 3 2 4" xfId="17384" xr:uid="{AA075673-E03F-4089-8FA1-A3CFE76BAA36}"/>
    <cellStyle name="一般 4 3 3 3 5 3 3" xfId="9908" xr:uid="{8D57E817-D7E6-40A6-9E11-4C2101AB6173}"/>
    <cellStyle name="一般 4 3 3 3 5 3 3 2" xfId="30612" xr:uid="{55F26874-9D06-4FCF-BB12-F3722A95EA3F}"/>
    <cellStyle name="一般 4 3 3 3 5 3 3 3" xfId="40964" xr:uid="{3EDD0AA6-08A4-4E20-9433-88E907674CA1}"/>
    <cellStyle name="一般 4 3 3 3 5 3 3 4" xfId="20260" xr:uid="{99827C55-A224-4109-8B7D-837C8D1A5357}"/>
    <cellStyle name="一般 4 3 3 3 5 3 4" xfId="23136" xr:uid="{7E704369-F3C6-41A5-B3D5-D1AA575DD61A}"/>
    <cellStyle name="一般 4 3 3 3 5 3 5" xfId="33488" xr:uid="{96BF6001-8DA7-4DB8-A73F-1B355CD8F18B}"/>
    <cellStyle name="一般 4 3 3 3 5 3 6" xfId="12784" xr:uid="{0C8D1F96-35FF-4E50-A82D-48D75DA1F263}"/>
    <cellStyle name="一般 4 3 3 3 5 4" xfId="5116" xr:uid="{5C3FB0A6-1BC3-47EC-A667-664DD33C3101}"/>
    <cellStyle name="一般 4 3 3 3 5 4 2" xfId="25820" xr:uid="{594C82B1-7E59-404C-93D5-31743F141B78}"/>
    <cellStyle name="一般 4 3 3 3 5 4 3" xfId="36172" xr:uid="{98B7498D-5460-4259-8E1E-C88C7AF6ED57}"/>
    <cellStyle name="一般 4 3 3 3 5 4 4" xfId="15468" xr:uid="{82D99ECD-AEE1-487D-B919-49FF4384A31F}"/>
    <cellStyle name="一般 4 3 3 3 5 5" xfId="3392" xr:uid="{BEB68413-B664-4580-B9F8-07DDD07C1888}"/>
    <cellStyle name="一般 4 3 3 3 5 5 2" xfId="24096" xr:uid="{3B2AA0C3-885E-4B5B-9DEE-A93930A482A5}"/>
    <cellStyle name="一般 4 3 3 3 5 5 3" xfId="34448" xr:uid="{CFDF094D-458A-4257-A8F9-C624CE22651E}"/>
    <cellStyle name="一般 4 3 3 3 5 5 4" xfId="13744" xr:uid="{106BD97C-A512-42D1-AA55-933C044FB754}"/>
    <cellStyle name="一般 4 3 3 3 5 6" xfId="7992" xr:uid="{B05AEEC8-DF48-4508-912B-B2F8016298D4}"/>
    <cellStyle name="一般 4 3 3 3 5 6 2" xfId="28696" xr:uid="{8CB3F6E5-844B-4873-903F-3F8A14316A6C}"/>
    <cellStyle name="一般 4 3 3 3 5 6 3" xfId="39048" xr:uid="{412912EF-05BC-4458-A0CD-F2D5C07BA327}"/>
    <cellStyle name="一般 4 3 3 3 5 6 4" xfId="18344" xr:uid="{54E811F9-2081-45FB-A029-388C3BB08C87}"/>
    <cellStyle name="一般 4 3 3 3 5 7" xfId="21220" xr:uid="{E68A87BD-1706-4256-A557-A3668BDFD52D}"/>
    <cellStyle name="一般 4 3 3 3 5 8" xfId="31572" xr:uid="{8907A6FC-7446-446C-B401-1F563B7F0C79}"/>
    <cellStyle name="一般 4 3 3 3 5 9" xfId="10868" xr:uid="{BFA5DC51-7A6A-484B-89A1-368F00EDE463}"/>
    <cellStyle name="一般 4 3 3 3 6" xfId="1284" xr:uid="{69E7334F-407E-47C0-89B8-28B355C0F53E}"/>
    <cellStyle name="一般 4 3 3 3 6 2" xfId="2240" xr:uid="{428E37E2-6EFD-4149-9543-49ED08533F06}"/>
    <cellStyle name="一般 4 3 3 3 6 2 2" xfId="6648" xr:uid="{1F51A8E8-69B5-4A42-AA6D-E5ED23852195}"/>
    <cellStyle name="一般 4 3 3 3 6 2 2 2" xfId="27352" xr:uid="{C5E01DF1-4004-4D0F-82FC-A3A22D092063}"/>
    <cellStyle name="一般 4 3 3 3 6 2 2 3" xfId="37704" xr:uid="{559D870A-F5BF-42EB-9867-B22E75D9B084}"/>
    <cellStyle name="一般 4 3 3 3 6 2 2 4" xfId="17000" xr:uid="{00552FE8-2787-49DE-9FF1-D5E0CD6D4FC9}"/>
    <cellStyle name="一般 4 3 3 3 6 2 3" xfId="9524" xr:uid="{4960413F-0ABA-45D7-B995-B80D20D8FEF9}"/>
    <cellStyle name="一般 4 3 3 3 6 2 3 2" xfId="30228" xr:uid="{84AB3524-F003-4692-AE0E-E95E17048224}"/>
    <cellStyle name="一般 4 3 3 3 6 2 3 3" xfId="40580" xr:uid="{852A530C-5506-4254-8A3A-B555778C870D}"/>
    <cellStyle name="一般 4 3 3 3 6 2 3 4" xfId="19876" xr:uid="{82282484-ED97-482F-80EA-F6D08EED3BAB}"/>
    <cellStyle name="一般 4 3 3 3 6 2 4" xfId="22944" xr:uid="{C914DCE3-0A59-4348-AB5C-1347FF719392}"/>
    <cellStyle name="一般 4 3 3 3 6 2 5" xfId="33296" xr:uid="{457D6C7A-DDF1-47FD-9223-A7F2F03FDCEB}"/>
    <cellStyle name="一般 4 3 3 3 6 2 6" xfId="12592" xr:uid="{61D44DCF-B4D6-4199-9AC5-8F90F2ECED77}"/>
    <cellStyle name="一般 4 3 3 3 6 3" xfId="5688" xr:uid="{335540DA-9BD6-47B0-8C3B-E563A787711F}"/>
    <cellStyle name="一般 4 3 3 3 6 3 2" xfId="26392" xr:uid="{EAE9A976-DFA0-407D-A7F4-0D6D8C144CD7}"/>
    <cellStyle name="一般 4 3 3 3 6 3 3" xfId="36744" xr:uid="{273ED55D-1910-4E5C-BB4C-3A926B1BD2C3}"/>
    <cellStyle name="一般 4 3 3 3 6 3 4" xfId="16040" xr:uid="{774B4B96-7C01-4D2A-A615-45DBB9F951E6}"/>
    <cellStyle name="一般 4 3 3 3 6 4" xfId="3964" xr:uid="{A0D60172-B23C-43C3-B858-842B5C417BD7}"/>
    <cellStyle name="一般 4 3 3 3 6 4 2" xfId="24668" xr:uid="{52F5092C-C4BB-43F2-B422-CE5690FBDA65}"/>
    <cellStyle name="一般 4 3 3 3 6 4 3" xfId="35020" xr:uid="{71ADFFE4-FB1F-4958-B5C5-9A3F6E3F55F2}"/>
    <cellStyle name="一般 4 3 3 3 6 4 4" xfId="14316" xr:uid="{124FAD2D-004D-416C-A3A1-9B8A0274D6E9}"/>
    <cellStyle name="一般 4 3 3 3 6 5" xfId="8564" xr:uid="{C65B596C-D7B4-4EC5-B4A4-2B4F808455A3}"/>
    <cellStyle name="一般 4 3 3 3 6 5 2" xfId="29268" xr:uid="{8F3696C7-B7A4-489B-BECA-1C3476E14D5F}"/>
    <cellStyle name="一般 4 3 3 3 6 5 3" xfId="39620" xr:uid="{C19365C4-3C4C-42C3-A178-AD0B24FBEBEC}"/>
    <cellStyle name="一般 4 3 3 3 6 5 4" xfId="18916" xr:uid="{F8D64B33-75F6-4A25-84A6-C0F74A45A579}"/>
    <cellStyle name="一般 4 3 3 3 6 6" xfId="21988" xr:uid="{3CB8B10D-3508-4AA8-AC28-443CB3551BAF}"/>
    <cellStyle name="一般 4 3 3 3 6 7" xfId="32340" xr:uid="{ABC7FC29-AF23-4AC3-8563-3DDE8F1942EC}"/>
    <cellStyle name="一般 4 3 3 3 6 8" xfId="11636" xr:uid="{E82360CE-32A2-4926-9F9D-576BFED90FF7}"/>
    <cellStyle name="一般 4 3 3 3 7" xfId="900" xr:uid="{3D74D20D-0490-457A-B1F5-D165D4A88B5C}"/>
    <cellStyle name="一般 4 3 3 3 7 2" xfId="5500" xr:uid="{B173BEA0-30C4-4527-90FF-565F2B491413}"/>
    <cellStyle name="一般 4 3 3 3 7 2 2" xfId="26204" xr:uid="{CED9F462-032C-4C70-AB3D-53D1E9900C96}"/>
    <cellStyle name="一般 4 3 3 3 7 2 3" xfId="36556" xr:uid="{A59DBC79-6C8D-41F4-9222-BCA2E2DFCF9B}"/>
    <cellStyle name="一般 4 3 3 3 7 2 4" xfId="15852" xr:uid="{681C3B36-BEB0-4A09-8E0E-290A33FD61CE}"/>
    <cellStyle name="一般 4 3 3 3 7 3" xfId="3776" xr:uid="{83E66C30-5378-45A7-AEE2-A413B09EB471}"/>
    <cellStyle name="一般 4 3 3 3 7 3 2" xfId="24480" xr:uid="{1169CAA7-FF27-4DF1-85CD-1A76AE794EA0}"/>
    <cellStyle name="一般 4 3 3 3 7 3 3" xfId="34832" xr:uid="{1CBBD884-94CD-4BA3-92E3-540B06CAF1AD}"/>
    <cellStyle name="一般 4 3 3 3 7 3 4" xfId="14128" xr:uid="{0C54DA2E-18D2-4FD5-BFA3-1D478F60F2A0}"/>
    <cellStyle name="一般 4 3 3 3 7 4" xfId="8376" xr:uid="{3C44031F-F816-4B8C-B074-2D48C38896FB}"/>
    <cellStyle name="一般 4 3 3 3 7 4 2" xfId="29080" xr:uid="{720A7489-4A09-4A54-8F6C-D1AD67D560B0}"/>
    <cellStyle name="一般 4 3 3 3 7 4 3" xfId="39432" xr:uid="{113C1C89-2C15-4EBC-B60F-6CA1A562605E}"/>
    <cellStyle name="一般 4 3 3 3 7 4 4" xfId="18728" xr:uid="{8898CFA2-AFFB-42A6-9E23-68D65C432844}"/>
    <cellStyle name="一般 4 3 3 3 7 5" xfId="21604" xr:uid="{4ECA4A38-F304-491A-B9F2-03E8DC7768BA}"/>
    <cellStyle name="一般 4 3 3 3 7 6" xfId="31956" xr:uid="{AD2DE9C6-8CC5-4BFC-B0E6-BF74C712A1B2}"/>
    <cellStyle name="一般 4 3 3 3 7 7" xfId="11252" xr:uid="{369D6F66-039F-46AA-852B-CE79693484C6}"/>
    <cellStyle name="一般 4 3 3 3 8" xfId="2048" xr:uid="{EA98CC65-CDE6-495E-928A-E8554334C75C}"/>
    <cellStyle name="一般 4 3 3 3 8 2" xfId="6456" xr:uid="{833DCB47-7899-4718-823C-301D628A3249}"/>
    <cellStyle name="一般 4 3 3 3 8 2 2" xfId="27160" xr:uid="{3A4B5B0C-70CC-4ED8-9EA2-A79DA121DCD1}"/>
    <cellStyle name="一般 4 3 3 3 8 2 3" xfId="37512" xr:uid="{3547F7FD-07DA-49C5-83D5-D93E1D78C10D}"/>
    <cellStyle name="一般 4 3 3 3 8 2 4" xfId="16808" xr:uid="{740D4053-E8D6-4A10-8F24-8692B9FB095C}"/>
    <cellStyle name="一般 4 3 3 3 8 3" xfId="9332" xr:uid="{F71C7FDD-EE85-4AB0-9964-5DF687CFC690}"/>
    <cellStyle name="一般 4 3 3 3 8 3 2" xfId="30036" xr:uid="{B72E3E75-1129-40D2-86E3-19449F2D9A71}"/>
    <cellStyle name="一般 4 3 3 3 8 3 3" xfId="40388" xr:uid="{F03C8311-45C7-42B7-BEBF-FAFB741E7760}"/>
    <cellStyle name="一般 4 3 3 3 8 3 4" xfId="19684" xr:uid="{D33A3824-86EB-4053-9ADF-3617BEA16B77}"/>
    <cellStyle name="一般 4 3 3 3 8 4" xfId="22752" xr:uid="{F5F51DC3-3597-460E-92CE-E44919E6F2A5}"/>
    <cellStyle name="一般 4 3 3 3 8 5" xfId="33104" xr:uid="{61F01142-96D5-40C1-A2C8-0657BE927CED}"/>
    <cellStyle name="一般 4 3 3 3 8 6" xfId="12400" xr:uid="{A6B13C4D-1F28-4E29-BE48-83711644992A}"/>
    <cellStyle name="一般 4 3 3 3 9" xfId="4732" xr:uid="{C06512C9-8CAB-444E-840B-11B2617AB07B}"/>
    <cellStyle name="一般 4 3 3 3 9 2" xfId="25436" xr:uid="{2ABB9800-0F0E-4CC7-A5D4-A0476BD41098}"/>
    <cellStyle name="一般 4 3 3 3 9 3" xfId="35788" xr:uid="{0155131F-AB49-433D-A662-C30376170DC8}"/>
    <cellStyle name="一般 4 3 3 3 9 4" xfId="15084" xr:uid="{5DD3D2E0-7735-4A73-B9F9-F4394CEFCD3C}"/>
    <cellStyle name="一般 4 3 3 4" xfId="156" xr:uid="{6AB5D54B-4E73-4AFB-8327-18AC3281413C}"/>
    <cellStyle name="一般 4 3 3 4 10" xfId="7632" xr:uid="{5EE18387-DA77-49D8-90C3-74330F9B0A6A}"/>
    <cellStyle name="一般 4 3 3 4 10 2" xfId="28336" xr:uid="{8FDA9A96-0D29-4A08-9AE4-395A13D1E63F}"/>
    <cellStyle name="一般 4 3 3 4 10 3" xfId="38688" xr:uid="{81BA8071-2DE5-4BE2-A8D8-83CB97431390}"/>
    <cellStyle name="一般 4 3 3 4 10 4" xfId="17984" xr:uid="{C7BB0735-3ED7-4C37-93BF-8BA60D6E979E}"/>
    <cellStyle name="一般 4 3 3 4 11" xfId="20860" xr:uid="{AF5558AF-A959-4106-BCC7-26D099793588}"/>
    <cellStyle name="一般 4 3 3 4 12" xfId="31212" xr:uid="{C2918D36-B6D1-4206-85F1-213CCC5342CB}"/>
    <cellStyle name="一般 4 3 3 4 13" xfId="10508" xr:uid="{6EEF1E8A-4729-49A5-8DE8-7CEF4FDF63CB}"/>
    <cellStyle name="一般 4 3 3 4 2" xfId="252" xr:uid="{DCC030E8-434A-4A87-A7A5-5453D0841CF6}"/>
    <cellStyle name="一般 4 3 3 4 2 10" xfId="20956" xr:uid="{BCFD8C78-090A-4C71-9F2B-2A521355E62D}"/>
    <cellStyle name="一般 4 3 3 4 2 11" xfId="31308" xr:uid="{F18478D2-BD25-42F8-AFFC-9813DD57237D}"/>
    <cellStyle name="一般 4 3 3 4 2 12" xfId="10604" xr:uid="{B8271C2A-2FD4-44CF-BEC4-84CD7509BED1}"/>
    <cellStyle name="一般 4 3 3 4 2 2" xfId="444" xr:uid="{C7EC344C-AE59-4B36-9826-F9B0B7CA0997}"/>
    <cellStyle name="一般 4 3 3 4 2 2 10" xfId="10796" xr:uid="{C0755134-0506-4D41-B605-4247A356F123}"/>
    <cellStyle name="一般 4 3 3 4 2 2 2" xfId="828" xr:uid="{E0D1BD59-BC28-4E82-B734-BDB7413A2FC9}"/>
    <cellStyle name="一般 4 3 3 4 2 2 2 2" xfId="1980" xr:uid="{FCE9FCE1-877A-43C1-8FA0-9D9FAB07A2A5}"/>
    <cellStyle name="一般 4 3 3 4 2 2 2 2 2" xfId="6384" xr:uid="{EA000EB7-C6A1-4BE3-B572-1BC9494E8282}"/>
    <cellStyle name="一般 4 3 3 4 2 2 2 2 2 2" xfId="27088" xr:uid="{4A0D6C83-7C92-430C-8E71-50C0C4157597}"/>
    <cellStyle name="一般 4 3 3 4 2 2 2 2 2 3" xfId="37440" xr:uid="{9E22D59C-242D-4A0E-AE3A-5624A8E07BAC}"/>
    <cellStyle name="一般 4 3 3 4 2 2 2 2 2 4" xfId="16736" xr:uid="{A6339818-2B46-4739-8122-FC52EE910E04}"/>
    <cellStyle name="一般 4 3 3 4 2 2 2 2 3" xfId="4660" xr:uid="{FC41128A-A40E-43D0-A2EC-7DC02A91F1EC}"/>
    <cellStyle name="一般 4 3 3 4 2 2 2 2 3 2" xfId="25364" xr:uid="{B308640D-99CF-48E6-A239-CCCC7156D0C7}"/>
    <cellStyle name="一般 4 3 3 4 2 2 2 2 3 3" xfId="35716" xr:uid="{A5F3FF11-439F-47BE-BD36-1DE03AAD66FA}"/>
    <cellStyle name="一般 4 3 3 4 2 2 2 2 3 4" xfId="15012" xr:uid="{D1A4B78B-3DCE-4A3B-9277-52BFF80B63E0}"/>
    <cellStyle name="一般 4 3 3 4 2 2 2 2 4" xfId="9260" xr:uid="{5FDB9063-FD7C-4743-A60F-34D623774C46}"/>
    <cellStyle name="一般 4 3 3 4 2 2 2 2 4 2" xfId="29964" xr:uid="{E7215CC8-67FA-449B-A2FF-4BC21AACBDA9}"/>
    <cellStyle name="一般 4 3 3 4 2 2 2 2 4 3" xfId="40316" xr:uid="{6B4E89B9-D077-47BB-876D-14360F5A8EE4}"/>
    <cellStyle name="一般 4 3 3 4 2 2 2 2 4 4" xfId="19612" xr:uid="{31593194-BAF4-43E1-B310-017198647BD4}"/>
    <cellStyle name="一般 4 3 3 4 2 2 2 2 5" xfId="22684" xr:uid="{3AABDE85-2099-4845-A1A0-6461785D7063}"/>
    <cellStyle name="一般 4 3 3 4 2 2 2 2 6" xfId="33036" xr:uid="{0675D680-6EA8-4CE5-A7D2-968E6F5E0DE8}"/>
    <cellStyle name="一般 4 3 3 4 2 2 2 2 7" xfId="12332" xr:uid="{78F1E958-8D5C-4FEE-B0E1-2A6767830C4A}"/>
    <cellStyle name="一般 4 3 3 4 2 2 2 3" xfId="2744" xr:uid="{5445B2FE-7C08-46E0-9149-0CB99D7C9539}"/>
    <cellStyle name="一般 4 3 3 4 2 2 2 3 2" xfId="7344" xr:uid="{C679876A-E99B-41D6-82BA-02A49E6E83DF}"/>
    <cellStyle name="一般 4 3 3 4 2 2 2 3 2 2" xfId="28048" xr:uid="{2D82F26D-A574-4FA7-9655-9A5BFB6CA6A9}"/>
    <cellStyle name="一般 4 3 3 4 2 2 2 3 2 3" xfId="38400" xr:uid="{0FA78017-A858-4973-A918-9C9337FE9F9C}"/>
    <cellStyle name="一般 4 3 3 4 2 2 2 3 2 4" xfId="17696" xr:uid="{C58AF133-7377-4A5C-8C0A-FE2B9516C671}"/>
    <cellStyle name="一般 4 3 3 4 2 2 2 3 3" xfId="10220" xr:uid="{5139035A-E5A1-453A-8A7B-D9C55398EA80}"/>
    <cellStyle name="一般 4 3 3 4 2 2 2 3 3 2" xfId="30924" xr:uid="{10C41A86-89AD-47FB-AC99-28CDADE3FBF9}"/>
    <cellStyle name="一般 4 3 3 4 2 2 2 3 3 3" xfId="41276" xr:uid="{D3F000D0-76C2-4D32-A20F-62DF7411F35E}"/>
    <cellStyle name="一般 4 3 3 4 2 2 2 3 3 4" xfId="20572" xr:uid="{0FC047B5-6468-490F-8DE4-16B39F4ECD84}"/>
    <cellStyle name="一般 4 3 3 4 2 2 2 3 4" xfId="23448" xr:uid="{129E8CE9-5AFD-4853-860E-76A13C7CFAF9}"/>
    <cellStyle name="一般 4 3 3 4 2 2 2 3 5" xfId="33800" xr:uid="{E31A9721-EE99-4605-AEAF-B4F12962C333}"/>
    <cellStyle name="一般 4 3 3 4 2 2 2 3 6" xfId="13096" xr:uid="{5A15C645-17F8-457A-A3AC-084A21BD8D4D}"/>
    <cellStyle name="一般 4 3 3 4 2 2 2 4" xfId="5428" xr:uid="{732BA8F6-CD44-40D1-8D24-EABB44F386B9}"/>
    <cellStyle name="一般 4 3 3 4 2 2 2 4 2" xfId="26132" xr:uid="{2D90BE2F-3907-4270-9491-9121B60E3F0D}"/>
    <cellStyle name="一般 4 3 3 4 2 2 2 4 3" xfId="36484" xr:uid="{37B2CD80-1352-4A59-901F-27225107C8B5}"/>
    <cellStyle name="一般 4 3 3 4 2 2 2 4 4" xfId="15780" xr:uid="{42D82E1B-A8A1-483F-BAC2-FBBAB143E77C}"/>
    <cellStyle name="一般 4 3 3 4 2 2 2 5" xfId="3704" xr:uid="{3DCB32AF-4F91-4B56-8901-F279DBFCF379}"/>
    <cellStyle name="一般 4 3 3 4 2 2 2 5 2" xfId="24408" xr:uid="{DF8B1DD0-E841-4EA1-958B-B0F1B2213DF1}"/>
    <cellStyle name="一般 4 3 3 4 2 2 2 5 3" xfId="34760" xr:uid="{DFFB68AB-B60B-47A1-A432-AB447B691BCA}"/>
    <cellStyle name="一般 4 3 3 4 2 2 2 5 4" xfId="14056" xr:uid="{58780426-EE42-46B7-9F3E-899B6A29FDC5}"/>
    <cellStyle name="一般 4 3 3 4 2 2 2 6" xfId="8304" xr:uid="{9CFDE24E-F046-46AA-B9F3-1B02E35CBB4B}"/>
    <cellStyle name="一般 4 3 3 4 2 2 2 6 2" xfId="29008" xr:uid="{76605465-52AE-44D3-8B25-062A4AE572C8}"/>
    <cellStyle name="一般 4 3 3 4 2 2 2 6 3" xfId="39360" xr:uid="{F2D3CCBE-8C9D-4F4C-BE56-B8686A5713DD}"/>
    <cellStyle name="一般 4 3 3 4 2 2 2 6 4" xfId="18656" xr:uid="{5A317B32-CE72-4B4A-B547-8FD14280109F}"/>
    <cellStyle name="一般 4 3 3 4 2 2 2 7" xfId="21532" xr:uid="{16CF92AE-BF23-4413-8E73-3578430FC67A}"/>
    <cellStyle name="一般 4 3 3 4 2 2 2 8" xfId="31884" xr:uid="{93C10029-1195-49E7-A93D-0C8F385896A3}"/>
    <cellStyle name="一般 4 3 3 4 2 2 2 9" xfId="11180" xr:uid="{3703FEA3-7031-4102-9B7A-BAA5E2E5C23D}"/>
    <cellStyle name="一般 4 3 3 4 2 2 3" xfId="1596" xr:uid="{5FDEE075-A6CB-469E-8130-5ECDC0B9A2AC}"/>
    <cellStyle name="一般 4 3 3 4 2 2 3 2" xfId="2936" xr:uid="{086F9D6E-9B6B-439E-926F-802C13D14BF6}"/>
    <cellStyle name="一般 4 3 3 4 2 2 3 2 2" xfId="7536" xr:uid="{9AF51C2F-7E60-40F4-AD01-C8960EE024B4}"/>
    <cellStyle name="一般 4 3 3 4 2 2 3 2 2 2" xfId="28240" xr:uid="{C56C83E1-127A-4A7C-BA98-B95F3F2403C6}"/>
    <cellStyle name="一般 4 3 3 4 2 2 3 2 2 3" xfId="38592" xr:uid="{59B7D7B5-35E8-43EF-AA98-BAA78FB4F5F0}"/>
    <cellStyle name="一般 4 3 3 4 2 2 3 2 2 4" xfId="17888" xr:uid="{3F3AFE34-01F2-4758-B740-668A57955DC9}"/>
    <cellStyle name="一般 4 3 3 4 2 2 3 2 3" xfId="10412" xr:uid="{0CDF0839-FD69-4C07-B3E2-FAC8611BFE87}"/>
    <cellStyle name="一般 4 3 3 4 2 2 3 2 3 2" xfId="31116" xr:uid="{9D6EF3D2-FFAE-46B5-AAED-D128213D0243}"/>
    <cellStyle name="一般 4 3 3 4 2 2 3 2 3 3" xfId="41468" xr:uid="{4C37F2CA-C326-477D-9DFD-21500BA9A9F6}"/>
    <cellStyle name="一般 4 3 3 4 2 2 3 2 3 4" xfId="20764" xr:uid="{1FF7F9DF-95C3-47B0-9414-EADCF0FFDECE}"/>
    <cellStyle name="一般 4 3 3 4 2 2 3 2 4" xfId="23640" xr:uid="{635293C1-CD0D-4D02-BF55-A0DC4CD027B1}"/>
    <cellStyle name="一般 4 3 3 4 2 2 3 2 5" xfId="33992" xr:uid="{0BCA7B47-FA13-40A9-9196-F3BF54EC9158}"/>
    <cellStyle name="一般 4 3 3 4 2 2 3 2 6" xfId="13288" xr:uid="{DB9A221E-75C9-49B3-9F4D-3463F78F234D}"/>
    <cellStyle name="一般 4 3 3 4 2 2 3 3" xfId="6000" xr:uid="{4D944B5E-F6E6-44F3-A559-8F434E30D2E6}"/>
    <cellStyle name="一般 4 3 3 4 2 2 3 3 2" xfId="26704" xr:uid="{BC8B185D-1E7C-4A24-80C5-B71717584F30}"/>
    <cellStyle name="一般 4 3 3 4 2 2 3 3 3" xfId="37056" xr:uid="{AAFFC03D-8005-4F73-929F-5056A9A22826}"/>
    <cellStyle name="一般 4 3 3 4 2 2 3 3 4" xfId="16352" xr:uid="{087CC809-8607-4902-8423-D4BAD050ED1D}"/>
    <cellStyle name="一般 4 3 3 4 2 2 3 4" xfId="4276" xr:uid="{1F3092D1-5CCE-4AD5-A242-C0DD956D7A24}"/>
    <cellStyle name="一般 4 3 3 4 2 2 3 4 2" xfId="24980" xr:uid="{142B9BAB-B2EE-47FF-AE1F-3D5A96A8D066}"/>
    <cellStyle name="一般 4 3 3 4 2 2 3 4 3" xfId="35332" xr:uid="{BE385EE2-D6D7-47B3-8C15-BC8E355B961C}"/>
    <cellStyle name="一般 4 3 3 4 2 2 3 4 4" xfId="14628" xr:uid="{C9B6D403-7038-408F-A88C-B203E13D6FB1}"/>
    <cellStyle name="一般 4 3 3 4 2 2 3 5" xfId="8876" xr:uid="{3B14FD6D-903D-45A6-8875-0CE1076333C3}"/>
    <cellStyle name="一般 4 3 3 4 2 2 3 5 2" xfId="29580" xr:uid="{3E4AA746-D7C7-48E1-8046-DDE39697F9FE}"/>
    <cellStyle name="一般 4 3 3 4 2 2 3 5 3" xfId="39932" xr:uid="{9ACE8D9E-B66A-457D-B64F-ADFE705E945A}"/>
    <cellStyle name="一般 4 3 3 4 2 2 3 5 4" xfId="19228" xr:uid="{DF838C3B-6092-446F-9A4D-36E1E94E0877}"/>
    <cellStyle name="一般 4 3 3 4 2 2 3 6" xfId="22300" xr:uid="{6A742FA3-8F5C-4217-BF84-4DC5C32AE48B}"/>
    <cellStyle name="一般 4 3 3 4 2 2 3 7" xfId="32652" xr:uid="{64C7744B-C559-45C0-A0F9-D7D00D949B1E}"/>
    <cellStyle name="一般 4 3 3 4 2 2 3 8" xfId="11948" xr:uid="{02EC55EA-1903-4CD5-8108-1A21067CA74D}"/>
    <cellStyle name="一般 4 3 3 4 2 2 4" xfId="1212" xr:uid="{6C8AB454-4A3F-41EA-86F0-54F205290178}"/>
    <cellStyle name="一般 4 3 3 4 2 2 4 2" xfId="6960" xr:uid="{4B6D07EE-2CC7-4387-9BD3-808BBB03CD1F}"/>
    <cellStyle name="一般 4 3 3 4 2 2 4 2 2" xfId="27664" xr:uid="{02646BF2-C984-46D9-B096-CD4CC547436C}"/>
    <cellStyle name="一般 4 3 3 4 2 2 4 2 3" xfId="38016" xr:uid="{D8DC8D4C-3D05-4653-A6D4-73BF7D753B13}"/>
    <cellStyle name="一般 4 3 3 4 2 2 4 2 4" xfId="17312" xr:uid="{0C7667C8-66F5-4E4E-9DC4-2B7DCEAAE438}"/>
    <cellStyle name="一般 4 3 3 4 2 2 4 3" xfId="9836" xr:uid="{4DB497D3-5CBE-4038-950F-61E1AFB9935F}"/>
    <cellStyle name="一般 4 3 3 4 2 2 4 3 2" xfId="30540" xr:uid="{905F77CF-C4E6-4002-9A57-6E0F4B15B5CA}"/>
    <cellStyle name="一般 4 3 3 4 2 2 4 3 3" xfId="40892" xr:uid="{0238CE81-64E9-4AB6-A581-6778AC6AB0A9}"/>
    <cellStyle name="一般 4 3 3 4 2 2 4 3 4" xfId="20188" xr:uid="{43084688-22FD-4959-B923-196A47887A7A}"/>
    <cellStyle name="一般 4 3 3 4 2 2 4 4" xfId="21916" xr:uid="{85BC5BF4-8D83-4465-A5F3-E0639545CFCC}"/>
    <cellStyle name="一般 4 3 3 4 2 2 4 5" xfId="32268" xr:uid="{51B704CC-AFBC-4BA2-BDE0-13F664F5E414}"/>
    <cellStyle name="一般 4 3 3 4 2 2 4 6" xfId="11564" xr:uid="{BF89A394-BDA6-4742-8C00-EE7E8BBCAF56}"/>
    <cellStyle name="一般 4 3 3 4 2 2 5" xfId="5044" xr:uid="{0E5A7E5B-F600-4176-A2AD-3080AE7F77BD}"/>
    <cellStyle name="一般 4 3 3 4 2 2 5 2" xfId="25748" xr:uid="{0ABE8872-CF21-4AE8-860E-A6C86760C397}"/>
    <cellStyle name="一般 4 3 3 4 2 2 5 3" xfId="36100" xr:uid="{56884E40-32EA-470E-95DE-0D3929B0672E}"/>
    <cellStyle name="一般 4 3 3 4 2 2 5 4" xfId="15396" xr:uid="{84F154A5-DBE1-49DE-A1D0-AA3E796C6E16}"/>
    <cellStyle name="一般 4 3 3 4 2 2 6" xfId="3320" xr:uid="{4EC1402C-4393-43CF-BBE9-711E0D842A1D}"/>
    <cellStyle name="一般 4 3 3 4 2 2 6 2" xfId="24024" xr:uid="{9A7A8467-6500-4F8B-B1F2-1DE6CBDDFACA}"/>
    <cellStyle name="一般 4 3 3 4 2 2 6 3" xfId="34376" xr:uid="{2E6D6331-F888-4683-BCF2-50E93E7AF339}"/>
    <cellStyle name="一般 4 3 3 4 2 2 6 4" xfId="13672" xr:uid="{8BA3FD40-DF44-42D9-9D89-BA41FBAE3C1D}"/>
    <cellStyle name="一般 4 3 3 4 2 2 7" xfId="7920" xr:uid="{2A4E03B6-AF23-45B8-918B-D51FB21F179D}"/>
    <cellStyle name="一般 4 3 3 4 2 2 7 2" xfId="28624" xr:uid="{99819754-3973-4A04-AB0D-D20C1F9C8C98}"/>
    <cellStyle name="一般 4 3 3 4 2 2 7 3" xfId="38976" xr:uid="{AB7C77D3-996B-46B9-82A3-2909E6A6D6C5}"/>
    <cellStyle name="一般 4 3 3 4 2 2 7 4" xfId="18272" xr:uid="{26BDC621-3226-4B21-8E36-94969E878F3E}"/>
    <cellStyle name="一般 4 3 3 4 2 2 8" xfId="21148" xr:uid="{5282A456-13A6-4297-B365-1DB78E6E42EA}"/>
    <cellStyle name="一般 4 3 3 4 2 2 9" xfId="31500" xr:uid="{D41906AF-FE41-4D10-AF09-A285FF5FECEA}"/>
    <cellStyle name="一般 4 3 3 4 2 3" xfId="636" xr:uid="{D0C17C4F-E0DE-44B0-9D6B-343FADE75E8C}"/>
    <cellStyle name="一般 4 3 3 4 2 3 2" xfId="1788" xr:uid="{7E37CC9B-CD06-45CC-B9A4-B33CE1143551}"/>
    <cellStyle name="一般 4 3 3 4 2 3 2 2" xfId="6192" xr:uid="{57C7CE87-C6B6-4E59-AAAE-1558B9DAAA47}"/>
    <cellStyle name="一般 4 3 3 4 2 3 2 2 2" xfId="26896" xr:uid="{29586793-9DB9-4A83-8F7A-E0E224FC7842}"/>
    <cellStyle name="一般 4 3 3 4 2 3 2 2 3" xfId="37248" xr:uid="{7E4D2668-121F-4EF5-9EC1-8271F6179109}"/>
    <cellStyle name="一般 4 3 3 4 2 3 2 2 4" xfId="16544" xr:uid="{648FAC3C-E7DF-4756-BA63-E9AC3FB53ADB}"/>
    <cellStyle name="一般 4 3 3 4 2 3 2 3" xfId="4468" xr:uid="{8920E35F-3520-4223-8269-5144973917D7}"/>
    <cellStyle name="一般 4 3 3 4 2 3 2 3 2" xfId="25172" xr:uid="{91F8FFDF-DD42-48F9-92E4-56B1E4E4B856}"/>
    <cellStyle name="一般 4 3 3 4 2 3 2 3 3" xfId="35524" xr:uid="{DECAEC1A-E099-42E0-BA19-C62AF4FCE840}"/>
    <cellStyle name="一般 4 3 3 4 2 3 2 3 4" xfId="14820" xr:uid="{A3C54E06-81D0-425E-AF95-4AF92CF45EB9}"/>
    <cellStyle name="一般 4 3 3 4 2 3 2 4" xfId="9068" xr:uid="{8761670A-2964-462E-B54F-082E7D0F07F3}"/>
    <cellStyle name="一般 4 3 3 4 2 3 2 4 2" xfId="29772" xr:uid="{A9A6BCF7-6C73-4D6A-B48F-9C9844B78265}"/>
    <cellStyle name="一般 4 3 3 4 2 3 2 4 3" xfId="40124" xr:uid="{FA8F278C-A233-4479-8C25-EBD912DBF115}"/>
    <cellStyle name="一般 4 3 3 4 2 3 2 4 4" xfId="19420" xr:uid="{194805B4-03E0-46D2-91C9-D1E85E8EB37C}"/>
    <cellStyle name="一般 4 3 3 4 2 3 2 5" xfId="22492" xr:uid="{F8464DE6-972F-4440-B9AA-1D8A8E1043DC}"/>
    <cellStyle name="一般 4 3 3 4 2 3 2 6" xfId="32844" xr:uid="{F04D3B17-9037-4B0E-9C3F-E53B24F0864E}"/>
    <cellStyle name="一般 4 3 3 4 2 3 2 7" xfId="12140" xr:uid="{34BD94B1-01C0-4DCC-B8D7-139AD0A0C077}"/>
    <cellStyle name="一般 4 3 3 4 2 3 3" xfId="2552" xr:uid="{BE7CF865-A0FE-49B9-BAEB-595CA2D64C53}"/>
    <cellStyle name="一般 4 3 3 4 2 3 3 2" xfId="7152" xr:uid="{ABFFA5DA-DBAC-4C0C-8A95-3C6E1EBDF6DB}"/>
    <cellStyle name="一般 4 3 3 4 2 3 3 2 2" xfId="27856" xr:uid="{FF0B1D1B-FDAB-48F4-AFC7-311601211EB6}"/>
    <cellStyle name="一般 4 3 3 4 2 3 3 2 3" xfId="38208" xr:uid="{110FB63A-7C1C-4A40-B81E-5ED3CB9EE1A6}"/>
    <cellStyle name="一般 4 3 3 4 2 3 3 2 4" xfId="17504" xr:uid="{69166D64-3475-4DEC-9554-6ACD3EB375F2}"/>
    <cellStyle name="一般 4 3 3 4 2 3 3 3" xfId="10028" xr:uid="{ED214DB4-43BF-45B9-8F64-94F83093514A}"/>
    <cellStyle name="一般 4 3 3 4 2 3 3 3 2" xfId="30732" xr:uid="{446F3F75-C087-4AC2-8ACD-1D16A5C7C364}"/>
    <cellStyle name="一般 4 3 3 4 2 3 3 3 3" xfId="41084" xr:uid="{D7EAC396-2424-4AA9-A557-149FCB2FB53B}"/>
    <cellStyle name="一般 4 3 3 4 2 3 3 3 4" xfId="20380" xr:uid="{6E4FD247-9AEF-41DB-B5B0-9B09D7304B53}"/>
    <cellStyle name="一般 4 3 3 4 2 3 3 4" xfId="23256" xr:uid="{A104FE41-D1EB-4DC5-8C84-094E2B572C03}"/>
    <cellStyle name="一般 4 3 3 4 2 3 3 5" xfId="33608" xr:uid="{C3EAB9FE-7154-43CB-B538-1C033C859FDA}"/>
    <cellStyle name="一般 4 3 3 4 2 3 3 6" xfId="12904" xr:uid="{A9023474-45B9-4161-8276-10631AC6AE5D}"/>
    <cellStyle name="一般 4 3 3 4 2 3 4" xfId="5236" xr:uid="{46CDD6EE-AC33-4218-A1D9-B7D0C030D2B5}"/>
    <cellStyle name="一般 4 3 3 4 2 3 4 2" xfId="25940" xr:uid="{E25E32D0-46BB-421E-9B20-A7C56418C81A}"/>
    <cellStyle name="一般 4 3 3 4 2 3 4 3" xfId="36292" xr:uid="{66C6A33D-BF78-4326-BA77-0D6737C2DC2A}"/>
    <cellStyle name="一般 4 3 3 4 2 3 4 4" xfId="15588" xr:uid="{28C06195-F5CD-4B44-851D-8B2B8B8987C7}"/>
    <cellStyle name="一般 4 3 3 4 2 3 5" xfId="3512" xr:uid="{3D0574BB-67F9-41A7-8882-F8B237955515}"/>
    <cellStyle name="一般 4 3 3 4 2 3 5 2" xfId="24216" xr:uid="{A50D1961-718C-443A-BCED-6D19E8A878A3}"/>
    <cellStyle name="一般 4 3 3 4 2 3 5 3" xfId="34568" xr:uid="{524E19A5-ED64-40A6-888C-D777FF18E89D}"/>
    <cellStyle name="一般 4 3 3 4 2 3 5 4" xfId="13864" xr:uid="{F8A8C33C-232F-44D4-BD13-C2738AA4DA80}"/>
    <cellStyle name="一般 4 3 3 4 2 3 6" xfId="8112" xr:uid="{FA808FA6-94DC-4D56-BA6C-59A762CF3B21}"/>
    <cellStyle name="一般 4 3 3 4 2 3 6 2" xfId="28816" xr:uid="{602A18FD-C10B-4EE1-A412-A9E8260371A0}"/>
    <cellStyle name="一般 4 3 3 4 2 3 6 3" xfId="39168" xr:uid="{7C8073AC-32D5-4DB7-8E9C-8B8A36B3E1AE}"/>
    <cellStyle name="一般 4 3 3 4 2 3 6 4" xfId="18464" xr:uid="{BE68E481-26A5-42AE-8A80-F8976335D39A}"/>
    <cellStyle name="一般 4 3 3 4 2 3 7" xfId="21340" xr:uid="{328E923C-99E5-4D77-9775-1F7F164B2145}"/>
    <cellStyle name="一般 4 3 3 4 2 3 8" xfId="31692" xr:uid="{091E1EFA-5A25-41CE-95BC-F4E283F4F097}"/>
    <cellStyle name="一般 4 3 3 4 2 3 9" xfId="10988" xr:uid="{9859953E-ADFA-40D2-9160-81A16AE8DEB4}"/>
    <cellStyle name="一般 4 3 3 4 2 4" xfId="1404" xr:uid="{2FD9BB3B-D1DA-4EFD-A9EE-D706E963394E}"/>
    <cellStyle name="一般 4 3 3 4 2 4 2" xfId="2360" xr:uid="{E7EE99F5-8D4C-4B86-BCB1-10D65128BB91}"/>
    <cellStyle name="一般 4 3 3 4 2 4 2 2" xfId="6768" xr:uid="{59372C53-70C5-48B4-8101-0CD765D34A4F}"/>
    <cellStyle name="一般 4 3 3 4 2 4 2 2 2" xfId="27472" xr:uid="{5AE45015-7047-46A0-B68B-415763D02347}"/>
    <cellStyle name="一般 4 3 3 4 2 4 2 2 3" xfId="37824" xr:uid="{D37D24DA-277B-409B-94F6-0801D38ECFFD}"/>
    <cellStyle name="一般 4 3 3 4 2 4 2 2 4" xfId="17120" xr:uid="{5A1B2440-FA7F-4962-9CCA-F0D0D429D65B}"/>
    <cellStyle name="一般 4 3 3 4 2 4 2 3" xfId="9644" xr:uid="{21F9A207-BFBE-4F9E-945E-A96E7691C3E6}"/>
    <cellStyle name="一般 4 3 3 4 2 4 2 3 2" xfId="30348" xr:uid="{19650FE8-98FE-4C7C-AAC3-2397E25B41D7}"/>
    <cellStyle name="一般 4 3 3 4 2 4 2 3 3" xfId="40700" xr:uid="{8BC7FC33-F5A9-47FA-A79C-6A7D7C76EFDC}"/>
    <cellStyle name="一般 4 3 3 4 2 4 2 3 4" xfId="19996" xr:uid="{704F90C5-DD86-4AA4-84ED-132FB8C0FF91}"/>
    <cellStyle name="一般 4 3 3 4 2 4 2 4" xfId="23064" xr:uid="{50A1E2A7-FD60-425E-BB51-9EBAA9630672}"/>
    <cellStyle name="一般 4 3 3 4 2 4 2 5" xfId="33416" xr:uid="{0480FA1C-13A2-4DDC-B339-40E123685709}"/>
    <cellStyle name="一般 4 3 3 4 2 4 2 6" xfId="12712" xr:uid="{26659810-DEA8-477A-9234-BB4FF34C4A6B}"/>
    <cellStyle name="一般 4 3 3 4 2 4 3" xfId="5808" xr:uid="{4F752BE2-9227-4B8C-8E82-8BCE00D68E6B}"/>
    <cellStyle name="一般 4 3 3 4 2 4 3 2" xfId="26512" xr:uid="{40314A4A-CDA2-4FF7-B703-A6DE9302376D}"/>
    <cellStyle name="一般 4 3 3 4 2 4 3 3" xfId="36864" xr:uid="{5A2AB547-AA6A-4F9A-B418-4B6D3DBB4C2E}"/>
    <cellStyle name="一般 4 3 3 4 2 4 3 4" xfId="16160" xr:uid="{A6DC3781-2986-4EC7-AF86-AA7845B91EBD}"/>
    <cellStyle name="一般 4 3 3 4 2 4 4" xfId="4084" xr:uid="{BC6EA14E-9F7E-4690-88B2-3CD1F4332406}"/>
    <cellStyle name="一般 4 3 3 4 2 4 4 2" xfId="24788" xr:uid="{AFFBFA38-58EE-4E2A-8519-A10591E3CD17}"/>
    <cellStyle name="一般 4 3 3 4 2 4 4 3" xfId="35140" xr:uid="{28D9FD0E-8141-43A4-9583-D114C5D9CB45}"/>
    <cellStyle name="一般 4 3 3 4 2 4 4 4" xfId="14436" xr:uid="{B9922B3B-A0F1-4B5B-BA8F-C2153C20142D}"/>
    <cellStyle name="一般 4 3 3 4 2 4 5" xfId="8684" xr:uid="{4621474C-300F-431A-BAE9-2B0643EB08EB}"/>
    <cellStyle name="一般 4 3 3 4 2 4 5 2" xfId="29388" xr:uid="{67BA2530-F4F4-4173-A661-FC8B1809D90C}"/>
    <cellStyle name="一般 4 3 3 4 2 4 5 3" xfId="39740" xr:uid="{37A592FC-DD5A-436C-A978-7FC726C74FA5}"/>
    <cellStyle name="一般 4 3 3 4 2 4 5 4" xfId="19036" xr:uid="{B6CFBB73-9731-4FB5-9ED7-EC19B8AB5525}"/>
    <cellStyle name="一般 4 3 3 4 2 4 6" xfId="22108" xr:uid="{2923298B-5C98-4EED-9EF9-BE8755E883EC}"/>
    <cellStyle name="一般 4 3 3 4 2 4 7" xfId="32460" xr:uid="{5E9AFA93-1D34-4A0D-A028-ABEB7834D6D4}"/>
    <cellStyle name="一般 4 3 3 4 2 4 8" xfId="11756" xr:uid="{BFB62588-AA51-4682-ACE2-CE1A5D44259C}"/>
    <cellStyle name="一般 4 3 3 4 2 5" xfId="1020" xr:uid="{E4E13F5F-4FD3-450A-A440-619C29390D8E}"/>
    <cellStyle name="一般 4 3 3 4 2 5 2" xfId="5620" xr:uid="{A63421BD-DBA3-40D3-A949-42FCCBE741A1}"/>
    <cellStyle name="一般 4 3 3 4 2 5 2 2" xfId="26324" xr:uid="{7BDD7863-D9E9-47F8-BD8D-7BBE10F39958}"/>
    <cellStyle name="一般 4 3 3 4 2 5 2 3" xfId="36676" xr:uid="{31700B84-FD75-4604-B146-48F0E5CDCEF6}"/>
    <cellStyle name="一般 4 3 3 4 2 5 2 4" xfId="15972" xr:uid="{B6566343-553B-4A73-83CE-64236E225CC7}"/>
    <cellStyle name="一般 4 3 3 4 2 5 3" xfId="3896" xr:uid="{2D531AD1-7098-4C9A-AA65-252D885A2A67}"/>
    <cellStyle name="一般 4 3 3 4 2 5 3 2" xfId="24600" xr:uid="{A5E0AB81-8669-47B0-A561-A11EBFDFED44}"/>
    <cellStyle name="一般 4 3 3 4 2 5 3 3" xfId="34952" xr:uid="{37341756-6397-4A20-A0C6-72AB67877EC2}"/>
    <cellStyle name="一般 4 3 3 4 2 5 3 4" xfId="14248" xr:uid="{095CDF23-C134-4E27-B501-D5E33CB9C672}"/>
    <cellStyle name="一般 4 3 3 4 2 5 4" xfId="8496" xr:uid="{90FE21F6-A5AF-4A0E-B305-BB95AC2E5969}"/>
    <cellStyle name="一般 4 3 3 4 2 5 4 2" xfId="29200" xr:uid="{005BA6E6-F858-4128-A241-38CEDC0B6F0D}"/>
    <cellStyle name="一般 4 3 3 4 2 5 4 3" xfId="39552" xr:uid="{3AB35520-F9D6-4070-A542-6A6557799119}"/>
    <cellStyle name="一般 4 3 3 4 2 5 4 4" xfId="18848" xr:uid="{238B166B-699E-4946-9651-E879FFE9EB8F}"/>
    <cellStyle name="一般 4 3 3 4 2 5 5" xfId="21724" xr:uid="{BA470ADC-FB93-487B-82E9-130FB8847195}"/>
    <cellStyle name="一般 4 3 3 4 2 5 6" xfId="32076" xr:uid="{2E0C9059-445A-463D-927B-DB05F46D1980}"/>
    <cellStyle name="一般 4 3 3 4 2 5 7" xfId="11372" xr:uid="{9FA35611-1B28-4DD6-81AD-B9A4AAE4FE94}"/>
    <cellStyle name="一般 4 3 3 4 2 6" xfId="2168" xr:uid="{D04BA991-7388-46D0-915E-9DB63DE07EEA}"/>
    <cellStyle name="一般 4 3 3 4 2 6 2" xfId="6576" xr:uid="{69F9B935-6B5F-4279-BA2D-7D8A73D84093}"/>
    <cellStyle name="一般 4 3 3 4 2 6 2 2" xfId="27280" xr:uid="{17868A07-C517-41D5-BD3E-B72C3D7D5F6C}"/>
    <cellStyle name="一般 4 3 3 4 2 6 2 3" xfId="37632" xr:uid="{E4FFEC1C-6B37-402C-BD93-AAEE1429CF9D}"/>
    <cellStyle name="一般 4 3 3 4 2 6 2 4" xfId="16928" xr:uid="{587EB850-024F-4B9F-AA04-A1BF5C727298}"/>
    <cellStyle name="一般 4 3 3 4 2 6 3" xfId="9452" xr:uid="{382D501E-11EA-4A6E-BA1C-33FACF731BD6}"/>
    <cellStyle name="一般 4 3 3 4 2 6 3 2" xfId="30156" xr:uid="{F0DE181F-29C3-45FC-809C-ED188B2B0CCB}"/>
    <cellStyle name="一般 4 3 3 4 2 6 3 3" xfId="40508" xr:uid="{4973C103-E828-4831-B7FC-3131A316232C}"/>
    <cellStyle name="一般 4 3 3 4 2 6 3 4" xfId="19804" xr:uid="{9D683754-3370-4BE3-92ED-A7DFCB7F39A4}"/>
    <cellStyle name="一般 4 3 3 4 2 6 4" xfId="22872" xr:uid="{D3B9D28D-E91C-4EB9-B376-F835C0C4C18D}"/>
    <cellStyle name="一般 4 3 3 4 2 6 5" xfId="33224" xr:uid="{95A9A72C-344A-4AE4-AD2C-EEC33DBAE4BE}"/>
    <cellStyle name="一般 4 3 3 4 2 6 6" xfId="12520" xr:uid="{C15E388B-D1FC-4FF5-AFF7-4B15CED94B77}"/>
    <cellStyle name="一般 4 3 3 4 2 7" xfId="4852" xr:uid="{EFD8D8F4-C11E-4C2F-B7E8-2CB345317ED7}"/>
    <cellStyle name="一般 4 3 3 4 2 7 2" xfId="25556" xr:uid="{0EDD6A75-FD8D-4B2E-B49D-F7D4FF2BA9E2}"/>
    <cellStyle name="一般 4 3 3 4 2 7 3" xfId="35908" xr:uid="{991B747A-3B02-4CFF-8C85-547B8264CF8E}"/>
    <cellStyle name="一般 4 3 3 4 2 7 4" xfId="15204" xr:uid="{9F9A8770-DA29-45C2-B14F-CA229CA3B647}"/>
    <cellStyle name="一般 4 3 3 4 2 8" xfId="3128" xr:uid="{A10F1AF2-7175-446D-8E02-F4C72D36124F}"/>
    <cellStyle name="一般 4 3 3 4 2 8 2" xfId="23832" xr:uid="{74FF8867-A5AA-4354-88A4-BC73F0B7A9A0}"/>
    <cellStyle name="一般 4 3 3 4 2 8 3" xfId="34184" xr:uid="{6CAC17B0-78C8-49FB-BB06-D0703490C858}"/>
    <cellStyle name="一般 4 3 3 4 2 8 4" xfId="13480" xr:uid="{06BD2880-F0D9-4490-B31F-5CB6489ED24B}"/>
    <cellStyle name="一般 4 3 3 4 2 9" xfId="7728" xr:uid="{6E059F37-65BF-4C74-993C-C61CF8A450EC}"/>
    <cellStyle name="一般 4 3 3 4 2 9 2" xfId="28432" xr:uid="{7701847F-17B8-4DF9-B72F-836D8AFFBF2D}"/>
    <cellStyle name="一般 4 3 3 4 2 9 3" xfId="38784" xr:uid="{4013217A-D1E4-4AE2-8D14-F8E8B744BCC4}"/>
    <cellStyle name="一般 4 3 3 4 2 9 4" xfId="18080" xr:uid="{22E47658-523F-4351-9EFD-D76DF9CC3F07}"/>
    <cellStyle name="一般 4 3 3 4 3" xfId="348" xr:uid="{9AFFF98C-ED86-4AA1-B2BD-9086D335422A}"/>
    <cellStyle name="一般 4 3 3 4 3 10" xfId="10700" xr:uid="{576ABA52-D093-485A-8FD8-EC8696717D2B}"/>
    <cellStyle name="一般 4 3 3 4 3 2" xfId="732" xr:uid="{2A1BB48D-7457-4456-A270-37FA3FBD1BDA}"/>
    <cellStyle name="一般 4 3 3 4 3 2 2" xfId="1884" xr:uid="{27EEDEFD-4417-4B84-BF29-94E4E8006A22}"/>
    <cellStyle name="一般 4 3 3 4 3 2 2 2" xfId="6288" xr:uid="{E9126B37-06DF-481A-BBC4-3F9A538323B7}"/>
    <cellStyle name="一般 4 3 3 4 3 2 2 2 2" xfId="26992" xr:uid="{1CEE2B35-B586-4037-A7D3-72D80AE0519C}"/>
    <cellStyle name="一般 4 3 3 4 3 2 2 2 3" xfId="37344" xr:uid="{995DFE08-A34B-486D-ACF8-72B561C676FC}"/>
    <cellStyle name="一般 4 3 3 4 3 2 2 2 4" xfId="16640" xr:uid="{1F056451-0D37-4BD6-BFDB-389B80484C30}"/>
    <cellStyle name="一般 4 3 3 4 3 2 2 3" xfId="4564" xr:uid="{96E74700-6BDE-4094-998F-AC4AEB6C74B2}"/>
    <cellStyle name="一般 4 3 3 4 3 2 2 3 2" xfId="25268" xr:uid="{0F18D880-22DE-46CD-A8BB-19A328988E2D}"/>
    <cellStyle name="一般 4 3 3 4 3 2 2 3 3" xfId="35620" xr:uid="{F3329E6E-1616-4EE4-BF62-AC20139B8D13}"/>
    <cellStyle name="一般 4 3 3 4 3 2 2 3 4" xfId="14916" xr:uid="{58BD1051-19B4-4A77-8F00-D8ED91074317}"/>
    <cellStyle name="一般 4 3 3 4 3 2 2 4" xfId="9164" xr:uid="{D3AA8B12-A40A-4D33-8989-6CE04DC8A476}"/>
    <cellStyle name="一般 4 3 3 4 3 2 2 4 2" xfId="29868" xr:uid="{7B71C067-55AB-4A60-BE69-764BC4AAA90F}"/>
    <cellStyle name="一般 4 3 3 4 3 2 2 4 3" xfId="40220" xr:uid="{390A2BEA-4844-49E4-B96C-35EAFC9E8BB3}"/>
    <cellStyle name="一般 4 3 3 4 3 2 2 4 4" xfId="19516" xr:uid="{A6454A88-C2A0-4F14-8E5C-7F805E8856A1}"/>
    <cellStyle name="一般 4 3 3 4 3 2 2 5" xfId="22588" xr:uid="{15628216-FFC4-4C94-80A4-E5C9CA0E2392}"/>
    <cellStyle name="一般 4 3 3 4 3 2 2 6" xfId="32940" xr:uid="{40AC4C2E-ADE7-46F7-9735-FAE54E1DB80D}"/>
    <cellStyle name="一般 4 3 3 4 3 2 2 7" xfId="12236" xr:uid="{6E7A38AA-8319-4A93-9B72-58EFE9716D57}"/>
    <cellStyle name="一般 4 3 3 4 3 2 3" xfId="2648" xr:uid="{BD70713D-A756-4721-BD03-31B3C24E0B6C}"/>
    <cellStyle name="一般 4 3 3 4 3 2 3 2" xfId="7248" xr:uid="{BFECC653-5128-4E3B-8A9A-FEB205A42DA1}"/>
    <cellStyle name="一般 4 3 3 4 3 2 3 2 2" xfId="27952" xr:uid="{1B143791-D275-42A4-BC91-23EAD23E853F}"/>
    <cellStyle name="一般 4 3 3 4 3 2 3 2 3" xfId="38304" xr:uid="{807A6151-8505-49F2-B409-0949A7CFE728}"/>
    <cellStyle name="一般 4 3 3 4 3 2 3 2 4" xfId="17600" xr:uid="{38DD1E04-B9B1-4365-BD42-636A48700D18}"/>
    <cellStyle name="一般 4 3 3 4 3 2 3 3" xfId="10124" xr:uid="{A350279E-FB35-46D1-ACD7-953D17AAD082}"/>
    <cellStyle name="一般 4 3 3 4 3 2 3 3 2" xfId="30828" xr:uid="{CC53C003-ADAF-442E-AD44-033C298405FE}"/>
    <cellStyle name="一般 4 3 3 4 3 2 3 3 3" xfId="41180" xr:uid="{16D4F848-79A6-4B14-99C1-774AD30721DC}"/>
    <cellStyle name="一般 4 3 3 4 3 2 3 3 4" xfId="20476" xr:uid="{0DF0C5EE-352F-4ABC-93C8-18E41E725CBD}"/>
    <cellStyle name="一般 4 3 3 4 3 2 3 4" xfId="23352" xr:uid="{F95861BA-4F4D-450F-A262-706DE4B0B824}"/>
    <cellStyle name="一般 4 3 3 4 3 2 3 5" xfId="33704" xr:uid="{44505F52-DCFE-4FCF-A775-FFB1E25917CE}"/>
    <cellStyle name="一般 4 3 3 4 3 2 3 6" xfId="13000" xr:uid="{929DC954-35A4-4119-86EE-393B93919169}"/>
    <cellStyle name="一般 4 3 3 4 3 2 4" xfId="5332" xr:uid="{33D954B6-87AB-4B97-8EC0-C87DADE2ECB2}"/>
    <cellStyle name="一般 4 3 3 4 3 2 4 2" xfId="26036" xr:uid="{7A9DA510-D114-40D3-BB56-5BF44EFA98B7}"/>
    <cellStyle name="一般 4 3 3 4 3 2 4 3" xfId="36388" xr:uid="{8175AF2E-5374-45BF-A09E-66B2C59D87C0}"/>
    <cellStyle name="一般 4 3 3 4 3 2 4 4" xfId="15684" xr:uid="{8B207D7E-658D-411C-9486-726138E2417F}"/>
    <cellStyle name="一般 4 3 3 4 3 2 5" xfId="3608" xr:uid="{82612257-9D0B-474F-9BD5-DC242F133348}"/>
    <cellStyle name="一般 4 3 3 4 3 2 5 2" xfId="24312" xr:uid="{B9CEDAEB-4532-4239-AFA0-C08DAB2E6881}"/>
    <cellStyle name="一般 4 3 3 4 3 2 5 3" xfId="34664" xr:uid="{C80BBCFA-A799-47B7-A4EF-A0A887360DB3}"/>
    <cellStyle name="一般 4 3 3 4 3 2 5 4" xfId="13960" xr:uid="{80A75957-F54D-4A07-8AAD-B7E1558B6590}"/>
    <cellStyle name="一般 4 3 3 4 3 2 6" xfId="8208" xr:uid="{212F035E-5FE2-4BBF-A8C0-3D078787B3DF}"/>
    <cellStyle name="一般 4 3 3 4 3 2 6 2" xfId="28912" xr:uid="{BCBBF7C9-3F23-42C7-A607-1E9FA039A0C0}"/>
    <cellStyle name="一般 4 3 3 4 3 2 6 3" xfId="39264" xr:uid="{29434CAA-3BB8-4BAD-9845-755C7DD30319}"/>
    <cellStyle name="一般 4 3 3 4 3 2 6 4" xfId="18560" xr:uid="{0F011304-B4D1-4882-819B-FB3F25E0981F}"/>
    <cellStyle name="一般 4 3 3 4 3 2 7" xfId="21436" xr:uid="{EEBE34C3-B7A8-4C54-BD85-599CF150CE13}"/>
    <cellStyle name="一般 4 3 3 4 3 2 8" xfId="31788" xr:uid="{058A1A4B-39C7-4464-8DF4-2E967623B3BF}"/>
    <cellStyle name="一般 4 3 3 4 3 2 9" xfId="11084" xr:uid="{A8C06EE2-2BA5-4995-A44B-564B94E293BD}"/>
    <cellStyle name="一般 4 3 3 4 3 3" xfId="1500" xr:uid="{DBFFDAB3-8005-4952-97FB-F3083D477AD5}"/>
    <cellStyle name="一般 4 3 3 4 3 3 2" xfId="2840" xr:uid="{14CE3659-C4F4-41AE-9137-E152E2FD7300}"/>
    <cellStyle name="一般 4 3 3 4 3 3 2 2" xfId="7440" xr:uid="{2B43AE90-67D5-4113-8E0E-39C96D52D634}"/>
    <cellStyle name="一般 4 3 3 4 3 3 2 2 2" xfId="28144" xr:uid="{E8F65DE7-FFE5-4C4F-BDEE-58072801CFBA}"/>
    <cellStyle name="一般 4 3 3 4 3 3 2 2 3" xfId="38496" xr:uid="{311CD64D-7E48-4BEC-852D-29A6BE8AC884}"/>
    <cellStyle name="一般 4 3 3 4 3 3 2 2 4" xfId="17792" xr:uid="{7F59D6B6-3812-411B-B470-EF18C25B7AA7}"/>
    <cellStyle name="一般 4 3 3 4 3 3 2 3" xfId="10316" xr:uid="{6266262B-5170-4137-8E42-30A6DE9DDCE9}"/>
    <cellStyle name="一般 4 3 3 4 3 3 2 3 2" xfId="31020" xr:uid="{4A864D94-1CB6-46A5-AD77-61D588FB6248}"/>
    <cellStyle name="一般 4 3 3 4 3 3 2 3 3" xfId="41372" xr:uid="{6F1E71DB-16A7-4C23-A2A6-5D3237053CEF}"/>
    <cellStyle name="一般 4 3 3 4 3 3 2 3 4" xfId="20668" xr:uid="{537820F1-A4B3-4DEF-B0AE-BF9C8C6B4912}"/>
    <cellStyle name="一般 4 3 3 4 3 3 2 4" xfId="23544" xr:uid="{86A6BD24-BAD2-4E7B-A8CA-DB568C8CAADC}"/>
    <cellStyle name="一般 4 3 3 4 3 3 2 5" xfId="33896" xr:uid="{75E740A6-F937-4889-A643-A2330AF5E157}"/>
    <cellStyle name="一般 4 3 3 4 3 3 2 6" xfId="13192" xr:uid="{FEEBED02-4B0A-4842-AB62-9F7C5E14377E}"/>
    <cellStyle name="一般 4 3 3 4 3 3 3" xfId="5904" xr:uid="{1EC30883-AE3C-4B84-9A9A-A791E6373537}"/>
    <cellStyle name="一般 4 3 3 4 3 3 3 2" xfId="26608" xr:uid="{0A7F99DE-1BC8-406A-B5AA-D109B36CF5BF}"/>
    <cellStyle name="一般 4 3 3 4 3 3 3 3" xfId="36960" xr:uid="{1F3742F1-26B2-4541-87E4-E51450A9FD03}"/>
    <cellStyle name="一般 4 3 3 4 3 3 3 4" xfId="16256" xr:uid="{5715F2B5-BC5E-40F1-A712-17905A93227A}"/>
    <cellStyle name="一般 4 3 3 4 3 3 4" xfId="4180" xr:uid="{7CE8F813-4F67-413B-BBF3-FB5EBD753F03}"/>
    <cellStyle name="一般 4 3 3 4 3 3 4 2" xfId="24884" xr:uid="{A51EAB1A-AEDC-4100-AEA8-8F1598CE942B}"/>
    <cellStyle name="一般 4 3 3 4 3 3 4 3" xfId="35236" xr:uid="{28891EBC-2CF4-4FEA-9A6B-CBC1F8168A3F}"/>
    <cellStyle name="一般 4 3 3 4 3 3 4 4" xfId="14532" xr:uid="{70A3B550-46E2-42AD-8ECA-04407FB32A19}"/>
    <cellStyle name="一般 4 3 3 4 3 3 5" xfId="8780" xr:uid="{99A9789A-4BCB-4604-A4FB-9E0C9F2403B7}"/>
    <cellStyle name="一般 4 3 3 4 3 3 5 2" xfId="29484" xr:uid="{E1F2762D-F699-4DC6-9CF7-ED0C23EC4FC4}"/>
    <cellStyle name="一般 4 3 3 4 3 3 5 3" xfId="39836" xr:uid="{129E5319-C432-4BC8-AB82-5A2DD0916348}"/>
    <cellStyle name="一般 4 3 3 4 3 3 5 4" xfId="19132" xr:uid="{2F094611-35B8-4FB9-9244-5217B3DBC9DF}"/>
    <cellStyle name="一般 4 3 3 4 3 3 6" xfId="22204" xr:uid="{EAF75F97-67C3-4960-82A2-EF8E4B67EBC7}"/>
    <cellStyle name="一般 4 3 3 4 3 3 7" xfId="32556" xr:uid="{C2AAF246-D360-4D24-897A-F0D660E2AFE6}"/>
    <cellStyle name="一般 4 3 3 4 3 3 8" xfId="11852" xr:uid="{56BA87A9-9F8B-437A-8322-DA0A0E1B5BE4}"/>
    <cellStyle name="一般 4 3 3 4 3 4" xfId="1116" xr:uid="{D09DB18D-6A44-4D76-9A15-7762C369B26D}"/>
    <cellStyle name="一般 4 3 3 4 3 4 2" xfId="6864" xr:uid="{3710798D-068A-4196-BEF5-337B8825B344}"/>
    <cellStyle name="一般 4 3 3 4 3 4 2 2" xfId="27568" xr:uid="{1B19B8F4-9664-40A1-84C9-BBE744B79E42}"/>
    <cellStyle name="一般 4 3 3 4 3 4 2 3" xfId="37920" xr:uid="{C3915DEB-559D-4332-AD1E-B0D7FC6E95A9}"/>
    <cellStyle name="一般 4 3 3 4 3 4 2 4" xfId="17216" xr:uid="{5221BB02-8C28-4072-8C9D-953537AAA55E}"/>
    <cellStyle name="一般 4 3 3 4 3 4 3" xfId="9740" xr:uid="{F540FEA6-5A43-4E0D-9435-D8C8F5FE6BBE}"/>
    <cellStyle name="一般 4 3 3 4 3 4 3 2" xfId="30444" xr:uid="{620735C7-9641-4909-8887-14C36E649EE6}"/>
    <cellStyle name="一般 4 3 3 4 3 4 3 3" xfId="40796" xr:uid="{C52B468C-2662-4ACF-AA03-FB097517E16E}"/>
    <cellStyle name="一般 4 3 3 4 3 4 3 4" xfId="20092" xr:uid="{84B91FA2-DD51-451F-9870-D0E9C81CE7EC}"/>
    <cellStyle name="一般 4 3 3 4 3 4 4" xfId="21820" xr:uid="{D739107D-67C8-4453-B658-BA5E5F80D5D6}"/>
    <cellStyle name="一般 4 3 3 4 3 4 5" xfId="32172" xr:uid="{8CCB45B9-09E8-4DFB-9234-02D36CD81A87}"/>
    <cellStyle name="一般 4 3 3 4 3 4 6" xfId="11468" xr:uid="{902EF345-AC66-4F99-81EB-6917B87F27D0}"/>
    <cellStyle name="一般 4 3 3 4 3 5" xfId="4948" xr:uid="{D06695D3-A53D-46B1-B75D-E262A1E5FBBB}"/>
    <cellStyle name="一般 4 3 3 4 3 5 2" xfId="25652" xr:uid="{E645064E-CB35-46AA-8418-D6417A828324}"/>
    <cellStyle name="一般 4 3 3 4 3 5 3" xfId="36004" xr:uid="{45C7B9A2-7B11-4D5C-9483-0D0BD7902E91}"/>
    <cellStyle name="一般 4 3 3 4 3 5 4" xfId="15300" xr:uid="{F1F083FA-AF83-4CC3-BB32-998572B05AFA}"/>
    <cellStyle name="一般 4 3 3 4 3 6" xfId="3224" xr:uid="{CEF7D87B-5608-4A45-BB07-7514A5D3C63A}"/>
    <cellStyle name="一般 4 3 3 4 3 6 2" xfId="23928" xr:uid="{7C364556-1DB8-482D-8303-733E963D4601}"/>
    <cellStyle name="一般 4 3 3 4 3 6 3" xfId="34280" xr:uid="{0B3F152B-D629-4ABC-9824-06D9135E9308}"/>
    <cellStyle name="一般 4 3 3 4 3 6 4" xfId="13576" xr:uid="{DD61FA11-F062-4AF1-A2BC-331B0A47E7C0}"/>
    <cellStyle name="一般 4 3 3 4 3 7" xfId="7824" xr:uid="{E7488A9C-40BF-46D1-BCDE-3DC1FB6539C7}"/>
    <cellStyle name="一般 4 3 3 4 3 7 2" xfId="28528" xr:uid="{79BAB6B8-3944-45DC-B836-36FD1ADA3FED}"/>
    <cellStyle name="一般 4 3 3 4 3 7 3" xfId="38880" xr:uid="{5EB93BDE-DC9A-45CF-A8AF-B4457939E489}"/>
    <cellStyle name="一般 4 3 3 4 3 7 4" xfId="18176" xr:uid="{E08819D7-08A6-4AA7-930D-1C0B888B2A7A}"/>
    <cellStyle name="一般 4 3 3 4 3 8" xfId="21052" xr:uid="{C71F6274-24D6-4DFB-90ED-95F42078D5BC}"/>
    <cellStyle name="一般 4 3 3 4 3 9" xfId="31404" xr:uid="{F40996CD-C355-43B6-B516-8AC45EC2F4C3}"/>
    <cellStyle name="一般 4 3 3 4 4" xfId="540" xr:uid="{F2773A9D-70E7-4755-AE6C-B2CDA7F329A1}"/>
    <cellStyle name="一般 4 3 3 4 4 2" xfId="1692" xr:uid="{E9037576-72C0-40D4-9339-D917CECDA5CA}"/>
    <cellStyle name="一般 4 3 3 4 4 2 2" xfId="6096" xr:uid="{F0BF1F7B-176E-40F3-B490-372D91B5A6A5}"/>
    <cellStyle name="一般 4 3 3 4 4 2 2 2" xfId="26800" xr:uid="{953D134B-B4B8-4201-BE49-95621D69AEB3}"/>
    <cellStyle name="一般 4 3 3 4 4 2 2 3" xfId="37152" xr:uid="{621C457A-D518-4AC1-BB34-702A85D7F462}"/>
    <cellStyle name="一般 4 3 3 4 4 2 2 4" xfId="16448" xr:uid="{ED567A39-624B-4C83-ABE1-1DC673A4BF9E}"/>
    <cellStyle name="一般 4 3 3 4 4 2 3" xfId="4372" xr:uid="{6DF94C3E-EE1F-400F-846C-26F36ED3CE46}"/>
    <cellStyle name="一般 4 3 3 4 4 2 3 2" xfId="25076" xr:uid="{D87D06A6-739A-4C02-9CB4-D31BC1F54903}"/>
    <cellStyle name="一般 4 3 3 4 4 2 3 3" xfId="35428" xr:uid="{322A4787-D68B-4B85-8F4A-20FBACDDBD1F}"/>
    <cellStyle name="一般 4 3 3 4 4 2 3 4" xfId="14724" xr:uid="{A7BC29FB-C31B-47A7-A65B-CE8FC8AE07A4}"/>
    <cellStyle name="一般 4 3 3 4 4 2 4" xfId="8972" xr:uid="{0BE2F25C-B3DC-439D-AA7F-D0A4196B1A16}"/>
    <cellStyle name="一般 4 3 3 4 4 2 4 2" xfId="29676" xr:uid="{1B9A3C4D-0439-4C01-9660-D48CA6AFCE8A}"/>
    <cellStyle name="一般 4 3 3 4 4 2 4 3" xfId="40028" xr:uid="{59636CC0-9D11-41B3-BE4C-F2BD7819149B}"/>
    <cellStyle name="一般 4 3 3 4 4 2 4 4" xfId="19324" xr:uid="{4C9E320A-A352-4626-820A-C3F99878610D}"/>
    <cellStyle name="一般 4 3 3 4 4 2 5" xfId="22396" xr:uid="{43C65CA5-9944-4F54-B126-466A76CF3A68}"/>
    <cellStyle name="一般 4 3 3 4 4 2 6" xfId="32748" xr:uid="{22733F9A-0829-4AE1-AF88-ECCD4132B05E}"/>
    <cellStyle name="一般 4 3 3 4 4 2 7" xfId="12044" xr:uid="{489D724F-37C6-4F67-92A3-FDD2FC94B22B}"/>
    <cellStyle name="一般 4 3 3 4 4 3" xfId="2456" xr:uid="{213B39C5-F604-4AB3-819F-82087739BB82}"/>
    <cellStyle name="一般 4 3 3 4 4 3 2" xfId="7056" xr:uid="{0634E41A-7815-4FE9-A242-F0DA724B1D37}"/>
    <cellStyle name="一般 4 3 3 4 4 3 2 2" xfId="27760" xr:uid="{F7FBB675-8B23-4FF8-A88E-C68A470BBC63}"/>
    <cellStyle name="一般 4 3 3 4 4 3 2 3" xfId="38112" xr:uid="{7A68ED42-DEFC-4680-8AEC-31946F508A24}"/>
    <cellStyle name="一般 4 3 3 4 4 3 2 4" xfId="17408" xr:uid="{60B76BB3-FB9D-4395-A6E4-93F499A1622D}"/>
    <cellStyle name="一般 4 3 3 4 4 3 3" xfId="9932" xr:uid="{C0FE36F2-0DEE-4B1A-AD83-2216447AA1CC}"/>
    <cellStyle name="一般 4 3 3 4 4 3 3 2" xfId="30636" xr:uid="{7160956D-32BB-4852-ADB7-D369C16113A2}"/>
    <cellStyle name="一般 4 3 3 4 4 3 3 3" xfId="40988" xr:uid="{44F5BD9D-DB8D-4C9A-9560-03F066B40466}"/>
    <cellStyle name="一般 4 3 3 4 4 3 3 4" xfId="20284" xr:uid="{A0A6CDF2-71FD-474B-901E-EF30B7670CB4}"/>
    <cellStyle name="一般 4 3 3 4 4 3 4" xfId="23160" xr:uid="{46DA460D-5040-4C32-A78B-381C58AF7C96}"/>
    <cellStyle name="一般 4 3 3 4 4 3 5" xfId="33512" xr:uid="{93662DB3-57F8-484A-B7F8-F542B31F8243}"/>
    <cellStyle name="一般 4 3 3 4 4 3 6" xfId="12808" xr:uid="{623D8890-6A28-4FAD-8789-C94AD37EC07D}"/>
    <cellStyle name="一般 4 3 3 4 4 4" xfId="5140" xr:uid="{CCA28351-F996-403B-9C43-17FADFD9D575}"/>
    <cellStyle name="一般 4 3 3 4 4 4 2" xfId="25844" xr:uid="{F3573A49-AF20-4F63-B098-5BA26E1E847A}"/>
    <cellStyle name="一般 4 3 3 4 4 4 3" xfId="36196" xr:uid="{868441BC-6C34-425D-B289-347C9D20EA88}"/>
    <cellStyle name="一般 4 3 3 4 4 4 4" xfId="15492" xr:uid="{C7E9E390-7DD8-4194-8941-3D5F25A23C0F}"/>
    <cellStyle name="一般 4 3 3 4 4 5" xfId="3416" xr:uid="{C18103E6-97A6-4B28-9A8D-4FE3D861EF25}"/>
    <cellStyle name="一般 4 3 3 4 4 5 2" xfId="24120" xr:uid="{4EDD0508-9F14-4AD1-9266-44B9EFA3E8EC}"/>
    <cellStyle name="一般 4 3 3 4 4 5 3" xfId="34472" xr:uid="{422DF2B1-D67F-4D54-A514-58725B4B7762}"/>
    <cellStyle name="一般 4 3 3 4 4 5 4" xfId="13768" xr:uid="{D6314CC9-FE3A-48C2-B1AF-8C332EDA573E}"/>
    <cellStyle name="一般 4 3 3 4 4 6" xfId="8016" xr:uid="{D9C3B059-0BB5-4AC7-BAB2-5B50BDC69791}"/>
    <cellStyle name="一般 4 3 3 4 4 6 2" xfId="28720" xr:uid="{EB68C43B-4A19-4873-B5BC-5300CEE1C7BF}"/>
    <cellStyle name="一般 4 3 3 4 4 6 3" xfId="39072" xr:uid="{4B318F69-C286-4668-9F35-B28F7EF0AA43}"/>
    <cellStyle name="一般 4 3 3 4 4 6 4" xfId="18368" xr:uid="{FF379989-0181-4742-9D2B-45445A6EBE1F}"/>
    <cellStyle name="一般 4 3 3 4 4 7" xfId="21244" xr:uid="{06C2BBA1-6AB1-4BF3-80CB-5E4496F9003A}"/>
    <cellStyle name="一般 4 3 3 4 4 8" xfId="31596" xr:uid="{FED95439-C403-4939-9EA6-1BA1E2BC9876}"/>
    <cellStyle name="一般 4 3 3 4 4 9" xfId="10892" xr:uid="{61E79E02-9029-460A-8760-36F071F9708C}"/>
    <cellStyle name="一般 4 3 3 4 5" xfId="1308" xr:uid="{90277C77-ACE0-4C38-A277-DA810D1A5CEB}"/>
    <cellStyle name="一般 4 3 3 4 5 2" xfId="2264" xr:uid="{93FE8631-5AB4-49B5-B795-917F1DD5D9D4}"/>
    <cellStyle name="一般 4 3 3 4 5 2 2" xfId="6672" xr:uid="{1201DCAA-4C2A-4D6E-AD9B-382EF557B87D}"/>
    <cellStyle name="一般 4 3 3 4 5 2 2 2" xfId="27376" xr:uid="{4990A04F-BDD0-45EF-92D5-45773E635E4A}"/>
    <cellStyle name="一般 4 3 3 4 5 2 2 3" xfId="37728" xr:uid="{B5036E83-51B2-4CE6-8AAB-2C072CB4369D}"/>
    <cellStyle name="一般 4 3 3 4 5 2 2 4" xfId="17024" xr:uid="{42316CC7-4A04-42A7-9C62-285BE3850E52}"/>
    <cellStyle name="一般 4 3 3 4 5 2 3" xfId="9548" xr:uid="{2C87C82E-A61D-456F-8CE7-D5CA4E442FD6}"/>
    <cellStyle name="一般 4 3 3 4 5 2 3 2" xfId="30252" xr:uid="{79EDBF23-DA8B-4CF9-877A-8197F9D51DAE}"/>
    <cellStyle name="一般 4 3 3 4 5 2 3 3" xfId="40604" xr:uid="{AD4B1E29-11FE-4B66-B40F-C61790DF425E}"/>
    <cellStyle name="一般 4 3 3 4 5 2 3 4" xfId="19900" xr:uid="{76830843-2116-4CBE-9A8E-1540CDDE3122}"/>
    <cellStyle name="一般 4 3 3 4 5 2 4" xfId="22968" xr:uid="{96B56AC3-CCAF-477C-85D6-D49D1A1D15C4}"/>
    <cellStyle name="一般 4 3 3 4 5 2 5" xfId="33320" xr:uid="{FC3F559B-3828-40FB-A9E9-55AA4ADA0F72}"/>
    <cellStyle name="一般 4 3 3 4 5 2 6" xfId="12616" xr:uid="{5A0D318D-2995-44AD-9131-5C7D9EB0931C}"/>
    <cellStyle name="一般 4 3 3 4 5 3" xfId="5712" xr:uid="{70B25CDD-B826-4909-BE48-035B178AB6DB}"/>
    <cellStyle name="一般 4 3 3 4 5 3 2" xfId="26416" xr:uid="{04BED197-DF1B-4BEB-91F1-3CD2D4AF34EA}"/>
    <cellStyle name="一般 4 3 3 4 5 3 3" xfId="36768" xr:uid="{76AD5DA9-7DA2-4F7A-AD9E-A2534792FEB5}"/>
    <cellStyle name="一般 4 3 3 4 5 3 4" xfId="16064" xr:uid="{B2C01ED1-348E-4BA1-9445-8242A81099CA}"/>
    <cellStyle name="一般 4 3 3 4 5 4" xfId="3988" xr:uid="{F2F2E1F7-CDA2-4257-9496-2FB58BB259A1}"/>
    <cellStyle name="一般 4 3 3 4 5 4 2" xfId="24692" xr:uid="{FC7B430D-0C23-498D-B103-7852388D2418}"/>
    <cellStyle name="一般 4 3 3 4 5 4 3" xfId="35044" xr:uid="{04934E85-345F-4DF9-9A28-14CBEC43F091}"/>
    <cellStyle name="一般 4 3 3 4 5 4 4" xfId="14340" xr:uid="{4568DA28-597C-444A-9409-63E489DCEB96}"/>
    <cellStyle name="一般 4 3 3 4 5 5" xfId="8588" xr:uid="{26B305D7-B0D3-4C60-AD2D-FFFC3C928F00}"/>
    <cellStyle name="一般 4 3 3 4 5 5 2" xfId="29292" xr:uid="{AA1C7DAD-0420-4015-8DE0-8E92D8BA22FD}"/>
    <cellStyle name="一般 4 3 3 4 5 5 3" xfId="39644" xr:uid="{3EA67D1C-B583-45C3-83B4-5FAEF204662A}"/>
    <cellStyle name="一般 4 3 3 4 5 5 4" xfId="18940" xr:uid="{1AAAC78C-17B5-4BAD-B41B-B67C744EF92A}"/>
    <cellStyle name="一般 4 3 3 4 5 6" xfId="22012" xr:uid="{3A9911DA-1B95-4FC0-8FCF-88008653D31E}"/>
    <cellStyle name="一般 4 3 3 4 5 7" xfId="32364" xr:uid="{AD2CD12B-9FA9-43B2-927F-97D7BF7F57F3}"/>
    <cellStyle name="一般 4 3 3 4 5 8" xfId="11660" xr:uid="{5ED91A4D-9458-468A-83CE-95F86159CB76}"/>
    <cellStyle name="一般 4 3 3 4 6" xfId="924" xr:uid="{DFB35A62-538D-4E0A-BE21-62FFFA7E491C}"/>
    <cellStyle name="一般 4 3 3 4 6 2" xfId="5524" xr:uid="{85F769B6-891A-4893-91E5-476D14011AB6}"/>
    <cellStyle name="一般 4 3 3 4 6 2 2" xfId="26228" xr:uid="{1BC708C1-FC32-4D04-86D3-8AF54AB74DF3}"/>
    <cellStyle name="一般 4 3 3 4 6 2 3" xfId="36580" xr:uid="{57E36679-3A18-4FD9-AC4A-3FDA149D2407}"/>
    <cellStyle name="一般 4 3 3 4 6 2 4" xfId="15876" xr:uid="{9612926F-FEBD-4796-87D4-60F60329B278}"/>
    <cellStyle name="一般 4 3 3 4 6 3" xfId="3800" xr:uid="{1FBDB5B5-285C-423D-B6F4-A5C5562CA906}"/>
    <cellStyle name="一般 4 3 3 4 6 3 2" xfId="24504" xr:uid="{3D95AF68-DE3E-49BB-B83B-D213833FCDE4}"/>
    <cellStyle name="一般 4 3 3 4 6 3 3" xfId="34856" xr:uid="{AA920FF6-6A19-4407-8D88-7B97EAA0ADA8}"/>
    <cellStyle name="一般 4 3 3 4 6 3 4" xfId="14152" xr:uid="{032CB597-1EF3-4258-B3AE-F15DB6B37C65}"/>
    <cellStyle name="一般 4 3 3 4 6 4" xfId="8400" xr:uid="{F1CFBB3B-4435-465E-8285-55D73BBAABB4}"/>
    <cellStyle name="一般 4 3 3 4 6 4 2" xfId="29104" xr:uid="{4D4B2F92-455F-4D1B-8195-A120DC0C11AE}"/>
    <cellStyle name="一般 4 3 3 4 6 4 3" xfId="39456" xr:uid="{4BDD5A64-33B5-4D61-AE9E-07ECE1FDAF83}"/>
    <cellStyle name="一般 4 3 3 4 6 4 4" xfId="18752" xr:uid="{1CECA911-6B45-44E5-9A24-7DDF44BBF436}"/>
    <cellStyle name="一般 4 3 3 4 6 5" xfId="21628" xr:uid="{F9EFA563-9580-4F79-93BF-D0A6BD2359E2}"/>
    <cellStyle name="一般 4 3 3 4 6 6" xfId="31980" xr:uid="{3B1134B5-72F9-4264-858E-9D5C353D41AE}"/>
    <cellStyle name="一般 4 3 3 4 6 7" xfId="11276" xr:uid="{F2A2AF3A-E359-4AE5-96B6-0EA78892C1E6}"/>
    <cellStyle name="一般 4 3 3 4 7" xfId="2072" xr:uid="{F1FE2301-6AAB-4637-A026-AC5DF8F9AE76}"/>
    <cellStyle name="一般 4 3 3 4 7 2" xfId="6480" xr:uid="{5FBB08CE-6184-4DDE-8C1C-119AD2BE7D3C}"/>
    <cellStyle name="一般 4 3 3 4 7 2 2" xfId="27184" xr:uid="{241CFFA0-6A04-44F4-9471-17EC142C6D9E}"/>
    <cellStyle name="一般 4 3 3 4 7 2 3" xfId="37536" xr:uid="{EE9BF906-21E2-46F5-A90D-F286D9D9E5E8}"/>
    <cellStyle name="一般 4 3 3 4 7 2 4" xfId="16832" xr:uid="{1FCCD013-301A-45EC-81AE-95C4AC7BDD50}"/>
    <cellStyle name="一般 4 3 3 4 7 3" xfId="9356" xr:uid="{44BB1E54-9DCE-4B3A-B175-BB62C57C79C7}"/>
    <cellStyle name="一般 4 3 3 4 7 3 2" xfId="30060" xr:uid="{9F8F6195-3984-4337-85EC-6C485A9F64EC}"/>
    <cellStyle name="一般 4 3 3 4 7 3 3" xfId="40412" xr:uid="{F6E7C739-A06D-402D-B50F-ED5708F9643E}"/>
    <cellStyle name="一般 4 3 3 4 7 3 4" xfId="19708" xr:uid="{E824C05D-E940-426E-9559-57B8C2FAF2C8}"/>
    <cellStyle name="一般 4 3 3 4 7 4" xfId="22776" xr:uid="{25F813E0-DE14-4432-9128-EF5B2AB46F15}"/>
    <cellStyle name="一般 4 3 3 4 7 5" xfId="33128" xr:uid="{9CA2A3C7-86E0-4282-9038-449F6537B552}"/>
    <cellStyle name="一般 4 3 3 4 7 6" xfId="12424" xr:uid="{75B2CED5-4719-4BF9-AE25-0F18906541A8}"/>
    <cellStyle name="一般 4 3 3 4 8" xfId="4756" xr:uid="{C611C18E-A1B6-42E7-A2A7-3393E62116A4}"/>
    <cellStyle name="一般 4 3 3 4 8 2" xfId="25460" xr:uid="{24F96102-4E78-4E49-A9F8-7DB6406D6692}"/>
    <cellStyle name="一般 4 3 3 4 8 3" xfId="35812" xr:uid="{ED3FC507-45D2-4C7D-AA3F-59871A696A69}"/>
    <cellStyle name="一般 4 3 3 4 8 4" xfId="15108" xr:uid="{6ABC9685-CA38-4650-BDD4-7F3F6AAD6E03}"/>
    <cellStyle name="一般 4 3 3 4 9" xfId="3032" xr:uid="{2723AEE8-0CA5-457D-8334-FC844C5DB878}"/>
    <cellStyle name="一般 4 3 3 4 9 2" xfId="23736" xr:uid="{0549FA79-C37E-42DE-B136-75B259A481A1}"/>
    <cellStyle name="一般 4 3 3 4 9 3" xfId="34088" xr:uid="{D6F5A88B-C09E-4124-8C92-D0BE7D977D3B}"/>
    <cellStyle name="一般 4 3 3 4 9 4" xfId="13384" xr:uid="{81605A31-E962-4966-8ED9-29EBA630F5B3}"/>
    <cellStyle name="一般 4 3 3 5" xfId="204" xr:uid="{8308FF09-1867-4886-A9EB-6E8E87AC6B76}"/>
    <cellStyle name="一般 4 3 3 5 10" xfId="20908" xr:uid="{5D355ED5-7D2E-4085-9551-C2F9C96142BE}"/>
    <cellStyle name="一般 4 3 3 5 11" xfId="31260" xr:uid="{E6A55796-615E-4657-9ADD-6B12EB66BD77}"/>
    <cellStyle name="一般 4 3 3 5 12" xfId="10556" xr:uid="{0C77CDFC-2A62-4A58-94F3-EB0F67690816}"/>
    <cellStyle name="一般 4 3 3 5 2" xfId="396" xr:uid="{734BDBC1-C859-4BC3-A420-E3EC0289034A}"/>
    <cellStyle name="一般 4 3 3 5 2 10" xfId="10748" xr:uid="{D96B8589-61E9-4349-9906-48ED47F6B554}"/>
    <cellStyle name="一般 4 3 3 5 2 2" xfId="780" xr:uid="{BB52E758-114B-4182-B6CC-E450C8CF1FA5}"/>
    <cellStyle name="一般 4 3 3 5 2 2 2" xfId="1932" xr:uid="{4A2477C9-65CD-4907-8A0C-0B14FAC976C7}"/>
    <cellStyle name="一般 4 3 3 5 2 2 2 2" xfId="6336" xr:uid="{AC620F6F-4B4A-4954-8B41-E7AF966C9051}"/>
    <cellStyle name="一般 4 3 3 5 2 2 2 2 2" xfId="27040" xr:uid="{051361F9-A5BA-40C4-9C0F-6DADDA9F6139}"/>
    <cellStyle name="一般 4 3 3 5 2 2 2 2 3" xfId="37392" xr:uid="{8CF14E93-5A9E-4CAB-9F43-8E38B78342CF}"/>
    <cellStyle name="一般 4 3 3 5 2 2 2 2 4" xfId="16688" xr:uid="{41C9C508-67FE-4269-92B9-FEF12139DBEB}"/>
    <cellStyle name="一般 4 3 3 5 2 2 2 3" xfId="4612" xr:uid="{B8F05B47-334E-4A5D-9B95-D4329837D9DA}"/>
    <cellStyle name="一般 4 3 3 5 2 2 2 3 2" xfId="25316" xr:uid="{AB5BAB71-E39A-4F97-94A5-7590FEE434F9}"/>
    <cellStyle name="一般 4 3 3 5 2 2 2 3 3" xfId="35668" xr:uid="{DAA3509B-1CB4-4135-B9C8-F6E6E0550191}"/>
    <cellStyle name="一般 4 3 3 5 2 2 2 3 4" xfId="14964" xr:uid="{828FD600-08ED-41AC-8691-E3B3F245088D}"/>
    <cellStyle name="一般 4 3 3 5 2 2 2 4" xfId="9212" xr:uid="{84654323-A7F1-4E88-8EDD-3F64CAB8A153}"/>
    <cellStyle name="一般 4 3 3 5 2 2 2 4 2" xfId="29916" xr:uid="{4141F266-8379-4034-92AF-404B3B361A53}"/>
    <cellStyle name="一般 4 3 3 5 2 2 2 4 3" xfId="40268" xr:uid="{ABEBE975-9353-4224-839A-47853769D098}"/>
    <cellStyle name="一般 4 3 3 5 2 2 2 4 4" xfId="19564" xr:uid="{AC14A873-3AEF-4511-B1B9-3CD1D08E3FB4}"/>
    <cellStyle name="一般 4 3 3 5 2 2 2 5" xfId="22636" xr:uid="{65A9D854-0700-417B-B9AB-A50DECCCA7F0}"/>
    <cellStyle name="一般 4 3 3 5 2 2 2 6" xfId="32988" xr:uid="{2C551550-139C-4436-9F25-99022BF04EE9}"/>
    <cellStyle name="一般 4 3 3 5 2 2 2 7" xfId="12284" xr:uid="{E0A517B2-E767-44ED-B7B5-D6CCCD76DDEA}"/>
    <cellStyle name="一般 4 3 3 5 2 2 3" xfId="2696" xr:uid="{FA8A150A-55E2-42CA-A342-4B5CC08F59B4}"/>
    <cellStyle name="一般 4 3 3 5 2 2 3 2" xfId="7296" xr:uid="{596EAF22-62DD-4229-AFD8-7140344BC666}"/>
    <cellStyle name="一般 4 3 3 5 2 2 3 2 2" xfId="28000" xr:uid="{720F8873-B174-47AE-8A95-74B7A4490FA2}"/>
    <cellStyle name="一般 4 3 3 5 2 2 3 2 3" xfId="38352" xr:uid="{B86AAC4F-078C-45D2-B4F6-F3E57D0BFDC6}"/>
    <cellStyle name="一般 4 3 3 5 2 2 3 2 4" xfId="17648" xr:uid="{BC463522-7FF4-42A9-8007-CE9CFF0428DA}"/>
    <cellStyle name="一般 4 3 3 5 2 2 3 3" xfId="10172" xr:uid="{E206617E-2F58-4228-8A16-BDBDFA9EC3A8}"/>
    <cellStyle name="一般 4 3 3 5 2 2 3 3 2" xfId="30876" xr:uid="{C43B42D4-C90C-42F0-B6DA-5C70275F8E79}"/>
    <cellStyle name="一般 4 3 3 5 2 2 3 3 3" xfId="41228" xr:uid="{480DF86B-1C33-48CD-B0BF-00737BC871C1}"/>
    <cellStyle name="一般 4 3 3 5 2 2 3 3 4" xfId="20524" xr:uid="{DFE5782E-3B64-4F5C-82E4-80ECB4BB29FF}"/>
    <cellStyle name="一般 4 3 3 5 2 2 3 4" xfId="23400" xr:uid="{4396A2D2-8779-4E8E-AD48-BEB29FB0D6B2}"/>
    <cellStyle name="一般 4 3 3 5 2 2 3 5" xfId="33752" xr:uid="{F8080468-9E9F-45F5-A9E8-9E68DB89357D}"/>
    <cellStyle name="一般 4 3 3 5 2 2 3 6" xfId="13048" xr:uid="{D021BDD5-2399-4B57-9A25-AD8D355C539E}"/>
    <cellStyle name="一般 4 3 3 5 2 2 4" xfId="5380" xr:uid="{98E314FB-8096-4278-98BC-41BD5FA6371E}"/>
    <cellStyle name="一般 4 3 3 5 2 2 4 2" xfId="26084" xr:uid="{3E76F2A3-26BD-4BC3-8056-1888FE372830}"/>
    <cellStyle name="一般 4 3 3 5 2 2 4 3" xfId="36436" xr:uid="{148FA368-BBCD-4262-AB95-B7F78AD366F9}"/>
    <cellStyle name="一般 4 3 3 5 2 2 4 4" xfId="15732" xr:uid="{EBDA44BD-054B-4693-8637-6CFB6992787E}"/>
    <cellStyle name="一般 4 3 3 5 2 2 5" xfId="3656" xr:uid="{C8C56FB8-101A-4DC3-A2BD-3ED10F59E7E8}"/>
    <cellStyle name="一般 4 3 3 5 2 2 5 2" xfId="24360" xr:uid="{4A4EF7C6-463D-4320-BAAE-163C163C0B1D}"/>
    <cellStyle name="一般 4 3 3 5 2 2 5 3" xfId="34712" xr:uid="{1EFF8B06-87E2-4F64-BBD6-2C219A8AF25A}"/>
    <cellStyle name="一般 4 3 3 5 2 2 5 4" xfId="14008" xr:uid="{594E66B2-7F98-4DA5-8363-650CAAE63046}"/>
    <cellStyle name="一般 4 3 3 5 2 2 6" xfId="8256" xr:uid="{39D6B6A3-3BE9-456A-954E-D045B58C672C}"/>
    <cellStyle name="一般 4 3 3 5 2 2 6 2" xfId="28960" xr:uid="{A8ECFEAE-2D19-4C7B-B667-FD1B22688B86}"/>
    <cellStyle name="一般 4 3 3 5 2 2 6 3" xfId="39312" xr:uid="{B3054998-3045-440F-B34D-6CF1312EF233}"/>
    <cellStyle name="一般 4 3 3 5 2 2 6 4" xfId="18608" xr:uid="{15D68570-7875-4368-B916-9057BF90BBC0}"/>
    <cellStyle name="一般 4 3 3 5 2 2 7" xfId="21484" xr:uid="{14A036B1-FC22-4870-98F2-2FE6FAD77BCB}"/>
    <cellStyle name="一般 4 3 3 5 2 2 8" xfId="31836" xr:uid="{E17E5B5F-09DD-4691-9941-CB27CCF66698}"/>
    <cellStyle name="一般 4 3 3 5 2 2 9" xfId="11132" xr:uid="{FBC74B77-1476-4137-9CE1-E30CB3AC4521}"/>
    <cellStyle name="一般 4 3 3 5 2 3" xfId="1548" xr:uid="{BDF638E4-82A7-4323-83EE-2DC13F08C021}"/>
    <cellStyle name="一般 4 3 3 5 2 3 2" xfId="2888" xr:uid="{49BDB836-8F9A-4122-9C0F-0417F9315AC8}"/>
    <cellStyle name="一般 4 3 3 5 2 3 2 2" xfId="7488" xr:uid="{0BF91D3E-CD46-4BAE-9161-EE1209640A2D}"/>
    <cellStyle name="一般 4 3 3 5 2 3 2 2 2" xfId="28192" xr:uid="{C9B32DE3-00BD-4A43-8ECC-F16CBAB80533}"/>
    <cellStyle name="一般 4 3 3 5 2 3 2 2 3" xfId="38544" xr:uid="{3F3CBA51-7042-40B0-B0DF-0F48E4C985D0}"/>
    <cellStyle name="一般 4 3 3 5 2 3 2 2 4" xfId="17840" xr:uid="{978F101E-1418-43BB-8B9E-01645ED47428}"/>
    <cellStyle name="一般 4 3 3 5 2 3 2 3" xfId="10364" xr:uid="{3F2DF9A8-F1CC-4F5B-A419-0DBEB244CE5D}"/>
    <cellStyle name="一般 4 3 3 5 2 3 2 3 2" xfId="31068" xr:uid="{67DC4AFD-4A5D-46FF-B4F0-E83B5A940C95}"/>
    <cellStyle name="一般 4 3 3 5 2 3 2 3 3" xfId="41420" xr:uid="{96FFA02F-8AA0-401F-8A9B-659F6747F6E8}"/>
    <cellStyle name="一般 4 3 3 5 2 3 2 3 4" xfId="20716" xr:uid="{F7F47A78-F812-4DF2-85E2-C2D41BE7A3EF}"/>
    <cellStyle name="一般 4 3 3 5 2 3 2 4" xfId="23592" xr:uid="{DED55024-A12D-4F76-B833-21CA1AEC6E72}"/>
    <cellStyle name="一般 4 3 3 5 2 3 2 5" xfId="33944" xr:uid="{1A72D819-EF74-46DE-AF6F-B68F610CF89D}"/>
    <cellStyle name="一般 4 3 3 5 2 3 2 6" xfId="13240" xr:uid="{EBF0A9F6-399D-4C34-B640-20BD985C3B8B}"/>
    <cellStyle name="一般 4 3 3 5 2 3 3" xfId="5952" xr:uid="{E7A47749-52BD-48F1-91D7-70D8B579572C}"/>
    <cellStyle name="一般 4 3 3 5 2 3 3 2" xfId="26656" xr:uid="{CDF67CE7-C7BD-4217-8AF4-D39E465E6B57}"/>
    <cellStyle name="一般 4 3 3 5 2 3 3 3" xfId="37008" xr:uid="{6AFBCBA1-AB80-445D-87F2-284C0054F620}"/>
    <cellStyle name="一般 4 3 3 5 2 3 3 4" xfId="16304" xr:uid="{BF9C5F53-DEBF-43BD-A607-D138615A79CA}"/>
    <cellStyle name="一般 4 3 3 5 2 3 4" xfId="4228" xr:uid="{FCEEE3DB-062C-4441-A4EC-A0282036EFDC}"/>
    <cellStyle name="一般 4 3 3 5 2 3 4 2" xfId="24932" xr:uid="{EF440BBC-1447-436D-BB7E-CDC7FD0FA580}"/>
    <cellStyle name="一般 4 3 3 5 2 3 4 3" xfId="35284" xr:uid="{5C57CD78-16CD-4AB5-8265-78B5C4422C13}"/>
    <cellStyle name="一般 4 3 3 5 2 3 4 4" xfId="14580" xr:uid="{E50A1B67-8C7F-4EDC-BEE4-CF5A3334E6F5}"/>
    <cellStyle name="一般 4 3 3 5 2 3 5" xfId="8828" xr:uid="{A1706896-EF84-47E5-B4F0-BCD7D80E4EC9}"/>
    <cellStyle name="一般 4 3 3 5 2 3 5 2" xfId="29532" xr:uid="{4EE3E9B0-EDEB-4EEB-8238-F4C963FAA3E0}"/>
    <cellStyle name="一般 4 3 3 5 2 3 5 3" xfId="39884" xr:uid="{82895B97-A390-4D66-9A13-E5E1984A95D6}"/>
    <cellStyle name="一般 4 3 3 5 2 3 5 4" xfId="19180" xr:uid="{988D0B34-5DDD-41E1-8BAE-B813A1D292DF}"/>
    <cellStyle name="一般 4 3 3 5 2 3 6" xfId="22252" xr:uid="{6D8AF883-6DF6-4315-8BD3-BA8529AC2694}"/>
    <cellStyle name="一般 4 3 3 5 2 3 7" xfId="32604" xr:uid="{59387A5B-0947-42EC-8A13-8F18EE4EC757}"/>
    <cellStyle name="一般 4 3 3 5 2 3 8" xfId="11900" xr:uid="{1CD6B335-A654-4F74-A9D6-1CEBF6E1F6FA}"/>
    <cellStyle name="一般 4 3 3 5 2 4" xfId="1164" xr:uid="{5C39C4C0-30A6-4BA2-8353-452A9B000A33}"/>
    <cellStyle name="一般 4 3 3 5 2 4 2" xfId="6912" xr:uid="{D3305AAC-8A0C-49B8-8BFF-BE08EBAFB224}"/>
    <cellStyle name="一般 4 3 3 5 2 4 2 2" xfId="27616" xr:uid="{88767609-0611-4171-815A-F2FB29B8326D}"/>
    <cellStyle name="一般 4 3 3 5 2 4 2 3" xfId="37968" xr:uid="{2EE491FB-A235-4CA9-B49B-3D0A53440B29}"/>
    <cellStyle name="一般 4 3 3 5 2 4 2 4" xfId="17264" xr:uid="{5B6D9D10-12F4-4B86-8A14-960782ABC27B}"/>
    <cellStyle name="一般 4 3 3 5 2 4 3" xfId="9788" xr:uid="{1302A260-D86F-4A5A-B05E-7B0CC5206D14}"/>
    <cellStyle name="一般 4 3 3 5 2 4 3 2" xfId="30492" xr:uid="{15A46BB9-00F0-4962-A317-F6E03D7A0B07}"/>
    <cellStyle name="一般 4 3 3 5 2 4 3 3" xfId="40844" xr:uid="{14A53DEA-B66D-4D2E-95B6-BE574FCCC733}"/>
    <cellStyle name="一般 4 3 3 5 2 4 3 4" xfId="20140" xr:uid="{A60EDF4B-0A18-4B42-9784-54D424A412D9}"/>
    <cellStyle name="一般 4 3 3 5 2 4 4" xfId="21868" xr:uid="{89C3AE88-DDE6-4829-8CF1-F76096CEC995}"/>
    <cellStyle name="一般 4 3 3 5 2 4 5" xfId="32220" xr:uid="{4E9BBF15-AFBA-428A-AF53-6541EAC1496D}"/>
    <cellStyle name="一般 4 3 3 5 2 4 6" xfId="11516" xr:uid="{68B09BF7-37E2-4DF6-96AA-F27CE40FA14F}"/>
    <cellStyle name="一般 4 3 3 5 2 5" xfId="4996" xr:uid="{B9D689C8-DA58-4BF5-B0CD-E0B9943D81C2}"/>
    <cellStyle name="一般 4 3 3 5 2 5 2" xfId="25700" xr:uid="{5C4E4713-8A2C-47B7-9459-50149A270CA6}"/>
    <cellStyle name="一般 4 3 3 5 2 5 3" xfId="36052" xr:uid="{70A76A63-DE1E-4A25-AC3E-81C0B9BAF760}"/>
    <cellStyle name="一般 4 3 3 5 2 5 4" xfId="15348" xr:uid="{72A6C619-A55D-45E0-84BF-C95AE1FE6083}"/>
    <cellStyle name="一般 4 3 3 5 2 6" xfId="3272" xr:uid="{73766EBA-AA56-49C7-866A-66792035F54F}"/>
    <cellStyle name="一般 4 3 3 5 2 6 2" xfId="23976" xr:uid="{0A32C7DC-7A32-4095-A669-6FFEF4B9396A}"/>
    <cellStyle name="一般 4 3 3 5 2 6 3" xfId="34328" xr:uid="{B9689F44-02EF-464D-BB39-FCAC8339F8C0}"/>
    <cellStyle name="一般 4 3 3 5 2 6 4" xfId="13624" xr:uid="{E6773092-F22A-43B9-A925-9E7DF04B9471}"/>
    <cellStyle name="一般 4 3 3 5 2 7" xfId="7872" xr:uid="{2628774E-13CE-45F3-8EEB-0B7C11A14E4F}"/>
    <cellStyle name="一般 4 3 3 5 2 7 2" xfId="28576" xr:uid="{97BDA21D-4102-4F22-8224-12FEBBE25ADC}"/>
    <cellStyle name="一般 4 3 3 5 2 7 3" xfId="38928" xr:uid="{B4E46F01-F189-49AC-BE95-4CA4230E66E5}"/>
    <cellStyle name="一般 4 3 3 5 2 7 4" xfId="18224" xr:uid="{2FE1B663-5A17-4FAC-B50A-5533382065ED}"/>
    <cellStyle name="一般 4 3 3 5 2 8" xfId="21100" xr:uid="{A6CF06C1-4686-42B0-BF7E-F64EFE2B6AC4}"/>
    <cellStyle name="一般 4 3 3 5 2 9" xfId="31452" xr:uid="{22B78F51-BDF4-4143-B14D-02FD90B160F9}"/>
    <cellStyle name="一般 4 3 3 5 3" xfId="588" xr:uid="{57CBA135-BEF9-4308-870D-8F1089ACE3BB}"/>
    <cellStyle name="一般 4 3 3 5 3 2" xfId="1740" xr:uid="{4C39BB34-5ADC-4AC0-A013-A003A64CF047}"/>
    <cellStyle name="一般 4 3 3 5 3 2 2" xfId="6144" xr:uid="{CBD6F234-1CFF-4769-8803-C542911711FA}"/>
    <cellStyle name="一般 4 3 3 5 3 2 2 2" xfId="26848" xr:uid="{BAA7D8CB-364D-421D-987E-DBD2938EEED8}"/>
    <cellStyle name="一般 4 3 3 5 3 2 2 3" xfId="37200" xr:uid="{A60A8F3B-B8D2-4841-885E-7BC05B1FCE2C}"/>
    <cellStyle name="一般 4 3 3 5 3 2 2 4" xfId="16496" xr:uid="{0549CD6A-FF0B-4C2B-A12A-E1190A17F779}"/>
    <cellStyle name="一般 4 3 3 5 3 2 3" xfId="4420" xr:uid="{CECDB8B0-B3D3-4512-936A-502BD89D1441}"/>
    <cellStyle name="一般 4 3 3 5 3 2 3 2" xfId="25124" xr:uid="{E79D1010-D013-4C01-BED5-1EAF43C36724}"/>
    <cellStyle name="一般 4 3 3 5 3 2 3 3" xfId="35476" xr:uid="{36C0A406-B46B-4443-86A3-29147CE91796}"/>
    <cellStyle name="一般 4 3 3 5 3 2 3 4" xfId="14772" xr:uid="{287112FA-7CEF-4A6E-A583-BDAA72DEFA71}"/>
    <cellStyle name="一般 4 3 3 5 3 2 4" xfId="9020" xr:uid="{AD57CD72-34FA-4466-961B-8B78335B2299}"/>
    <cellStyle name="一般 4 3 3 5 3 2 4 2" xfId="29724" xr:uid="{7A3AF5EE-CFDF-4F7F-B0AD-450A28BF5260}"/>
    <cellStyle name="一般 4 3 3 5 3 2 4 3" xfId="40076" xr:uid="{BE8B501E-369A-45FC-AF4B-9BF46DE8A34F}"/>
    <cellStyle name="一般 4 3 3 5 3 2 4 4" xfId="19372" xr:uid="{AF01CE46-B371-48AB-9907-1FB74FDA51C6}"/>
    <cellStyle name="一般 4 3 3 5 3 2 5" xfId="22444" xr:uid="{2ADF0D55-D15D-4E48-B316-164555BFA0A6}"/>
    <cellStyle name="一般 4 3 3 5 3 2 6" xfId="32796" xr:uid="{183F42CD-5F67-4B47-9C28-4AF6F491CC00}"/>
    <cellStyle name="一般 4 3 3 5 3 2 7" xfId="12092" xr:uid="{4676B11C-E895-46DE-A833-A352F3989B56}"/>
    <cellStyle name="一般 4 3 3 5 3 3" xfId="2504" xr:uid="{1822413D-44A3-4178-AE5D-5EAA1C096E7B}"/>
    <cellStyle name="一般 4 3 3 5 3 3 2" xfId="7104" xr:uid="{6D5506D8-5382-43CC-AFD2-74B04C7887C5}"/>
    <cellStyle name="一般 4 3 3 5 3 3 2 2" xfId="27808" xr:uid="{8044A3F7-2CF7-41F4-853F-B92E1FAA0CCC}"/>
    <cellStyle name="一般 4 3 3 5 3 3 2 3" xfId="38160" xr:uid="{020AE52D-AEE1-4BC2-8A15-1A42B0339C15}"/>
    <cellStyle name="一般 4 3 3 5 3 3 2 4" xfId="17456" xr:uid="{6D6FCB33-1905-46B5-A3FA-28D00569EF71}"/>
    <cellStyle name="一般 4 3 3 5 3 3 3" xfId="9980" xr:uid="{E91A7D2D-3682-484A-8FC1-26DE133B4C20}"/>
    <cellStyle name="一般 4 3 3 5 3 3 3 2" xfId="30684" xr:uid="{A15419FB-0BED-4320-B0C2-F219A4164B70}"/>
    <cellStyle name="一般 4 3 3 5 3 3 3 3" xfId="41036" xr:uid="{13CC1BA6-950A-47FB-9D25-CA7DF9E04D9A}"/>
    <cellStyle name="一般 4 3 3 5 3 3 3 4" xfId="20332" xr:uid="{4D95140C-B54A-4CD0-892B-3A12B5BA1F1E}"/>
    <cellStyle name="一般 4 3 3 5 3 3 4" xfId="23208" xr:uid="{BEE273BA-8A76-4812-9489-94D8ABB86F75}"/>
    <cellStyle name="一般 4 3 3 5 3 3 5" xfId="33560" xr:uid="{F1915FFE-F30A-4674-B803-EA30A87C31AB}"/>
    <cellStyle name="一般 4 3 3 5 3 3 6" xfId="12856" xr:uid="{4A4848AA-9300-46F0-91CA-4C8F6E25B43D}"/>
    <cellStyle name="一般 4 3 3 5 3 4" xfId="5188" xr:uid="{DB117F40-3C5F-489F-96B0-854A2C8B9D35}"/>
    <cellStyle name="一般 4 3 3 5 3 4 2" xfId="25892" xr:uid="{39514F84-756A-4D8A-A78B-AD828EEBA4D1}"/>
    <cellStyle name="一般 4 3 3 5 3 4 3" xfId="36244" xr:uid="{31680E90-F437-44D6-AEC2-7344BAB3C177}"/>
    <cellStyle name="一般 4 3 3 5 3 4 4" xfId="15540" xr:uid="{6B48146C-26A7-46DB-9DBF-C168A34FDFB2}"/>
    <cellStyle name="一般 4 3 3 5 3 5" xfId="3464" xr:uid="{30E4BC9B-B881-4F2A-893A-226644FD191D}"/>
    <cellStyle name="一般 4 3 3 5 3 5 2" xfId="24168" xr:uid="{7DA0821F-B104-40F2-83A0-D621D7516D69}"/>
    <cellStyle name="一般 4 3 3 5 3 5 3" xfId="34520" xr:uid="{53123220-82E7-45C8-8E9A-AA8AF7F25566}"/>
    <cellStyle name="一般 4 3 3 5 3 5 4" xfId="13816" xr:uid="{F57664AA-3E7F-4057-8967-DC2A9069BC73}"/>
    <cellStyle name="一般 4 3 3 5 3 6" xfId="8064" xr:uid="{CEAF6187-520E-41BA-9592-3156F250EF9D}"/>
    <cellStyle name="一般 4 3 3 5 3 6 2" xfId="28768" xr:uid="{8E56B268-DC7B-47C4-9D86-533361F8625A}"/>
    <cellStyle name="一般 4 3 3 5 3 6 3" xfId="39120" xr:uid="{1DCB5269-7CBA-4E0D-A3C7-D439B085AF8D}"/>
    <cellStyle name="一般 4 3 3 5 3 6 4" xfId="18416" xr:uid="{6671C75A-92C6-4500-8F2E-EDA35E16F21A}"/>
    <cellStyle name="一般 4 3 3 5 3 7" xfId="21292" xr:uid="{7B086068-3EC5-4D77-B537-4D53CD0007E3}"/>
    <cellStyle name="一般 4 3 3 5 3 8" xfId="31644" xr:uid="{8691EEE1-8FA1-4A20-A0C3-CB58CFED42E1}"/>
    <cellStyle name="一般 4 3 3 5 3 9" xfId="10940" xr:uid="{72D183E4-F62D-4BD0-8CB5-9058AA4FA5BD}"/>
    <cellStyle name="一般 4 3 3 5 4" xfId="1356" xr:uid="{191CA3A9-4F17-4D9D-81B6-76DF877F911C}"/>
    <cellStyle name="一般 4 3 3 5 4 2" xfId="2312" xr:uid="{694A00F7-5C03-479B-9DF8-07BD5B108E52}"/>
    <cellStyle name="一般 4 3 3 5 4 2 2" xfId="6720" xr:uid="{CF30F1DC-D910-474B-B02C-6A0E6D938EC7}"/>
    <cellStyle name="一般 4 3 3 5 4 2 2 2" xfId="27424" xr:uid="{B2F0C992-151A-459B-B75A-2227BEF83DD8}"/>
    <cellStyle name="一般 4 3 3 5 4 2 2 3" xfId="37776" xr:uid="{A0CF25EC-834F-4D01-8EF9-742674E6CD66}"/>
    <cellStyle name="一般 4 3 3 5 4 2 2 4" xfId="17072" xr:uid="{15B34902-B8AF-4931-86FB-A0E5141A394D}"/>
    <cellStyle name="一般 4 3 3 5 4 2 3" xfId="9596" xr:uid="{F27F16D4-3026-402E-9416-7B33BC7E7A47}"/>
    <cellStyle name="一般 4 3 3 5 4 2 3 2" xfId="30300" xr:uid="{C381DB3B-F28A-4CAA-A8AE-D428B73FC30E}"/>
    <cellStyle name="一般 4 3 3 5 4 2 3 3" xfId="40652" xr:uid="{54114B23-7DD4-42B8-B72E-BDFB6B1887AF}"/>
    <cellStyle name="一般 4 3 3 5 4 2 3 4" xfId="19948" xr:uid="{103A8A74-0B85-4C0E-9608-60C9D391FF72}"/>
    <cellStyle name="一般 4 3 3 5 4 2 4" xfId="23016" xr:uid="{01EF5DFB-96DF-455A-BD79-D3A268BA5B17}"/>
    <cellStyle name="一般 4 3 3 5 4 2 5" xfId="33368" xr:uid="{F52A6DC9-3C15-4F84-8D04-3EBA06BB7C28}"/>
    <cellStyle name="一般 4 3 3 5 4 2 6" xfId="12664" xr:uid="{FDFA082C-967E-4E84-9A77-781BCE7D5E0D}"/>
    <cellStyle name="一般 4 3 3 5 4 3" xfId="5760" xr:uid="{3C4E067C-7AAA-499A-BA74-D0DB8902E975}"/>
    <cellStyle name="一般 4 3 3 5 4 3 2" xfId="26464" xr:uid="{4D52CA91-01B6-4E78-AABB-AD884847D83C}"/>
    <cellStyle name="一般 4 3 3 5 4 3 3" xfId="36816" xr:uid="{98F0E0C7-BFD4-435E-B821-DF81EE98390C}"/>
    <cellStyle name="一般 4 3 3 5 4 3 4" xfId="16112" xr:uid="{E1BB8746-60A1-4B03-9A6B-EB796A4479EA}"/>
    <cellStyle name="一般 4 3 3 5 4 4" xfId="4036" xr:uid="{2EE56229-265C-461D-84E0-81A5CDAFF515}"/>
    <cellStyle name="一般 4 3 3 5 4 4 2" xfId="24740" xr:uid="{8C5D5237-AF5E-4DD2-8A1E-53DCD9F361BA}"/>
    <cellStyle name="一般 4 3 3 5 4 4 3" xfId="35092" xr:uid="{1CDA06EA-0D23-4B31-AB53-D4D414695814}"/>
    <cellStyle name="一般 4 3 3 5 4 4 4" xfId="14388" xr:uid="{94A17B8B-80E5-4BEA-A1DF-29F7108E85B2}"/>
    <cellStyle name="一般 4 3 3 5 4 5" xfId="8636" xr:uid="{74029459-0BEF-4196-B008-37B3ECCA4C86}"/>
    <cellStyle name="一般 4 3 3 5 4 5 2" xfId="29340" xr:uid="{F199AFDF-567D-4A61-B829-C561D15237B9}"/>
    <cellStyle name="一般 4 3 3 5 4 5 3" xfId="39692" xr:uid="{24B276E9-79EB-4E18-AE86-E5FEC9A33399}"/>
    <cellStyle name="一般 4 3 3 5 4 5 4" xfId="18988" xr:uid="{5F4C91C1-1287-4884-8948-E789218B39CA}"/>
    <cellStyle name="一般 4 3 3 5 4 6" xfId="22060" xr:uid="{811EB216-E874-43FC-AD72-A36E1FE0F93C}"/>
    <cellStyle name="一般 4 3 3 5 4 7" xfId="32412" xr:uid="{81D6038B-1081-4FB4-A952-71A500265A8F}"/>
    <cellStyle name="一般 4 3 3 5 4 8" xfId="11708" xr:uid="{B7D7BD33-16B2-44AA-9D03-5F87112076E2}"/>
    <cellStyle name="一般 4 3 3 5 5" xfId="972" xr:uid="{CE701AF0-F82E-447C-B2FA-E74272C7ED5D}"/>
    <cellStyle name="一般 4 3 3 5 5 2" xfId="5572" xr:uid="{8E945963-7660-446C-80D6-F2EC635D4A11}"/>
    <cellStyle name="一般 4 3 3 5 5 2 2" xfId="26276" xr:uid="{152ED898-081B-47A4-AB30-8E06FF4ED7D6}"/>
    <cellStyle name="一般 4 3 3 5 5 2 3" xfId="36628" xr:uid="{B4C84A95-A8E1-4F42-AEC8-2EC987F17804}"/>
    <cellStyle name="一般 4 3 3 5 5 2 4" xfId="15924" xr:uid="{5362194B-ADBE-4FFD-B54A-BBD53DC22D67}"/>
    <cellStyle name="一般 4 3 3 5 5 3" xfId="3848" xr:uid="{C9C91D43-5796-4F3C-BF59-4F6C73AF0698}"/>
    <cellStyle name="一般 4 3 3 5 5 3 2" xfId="24552" xr:uid="{0BB63C3A-E189-401A-B6A6-0693A787E461}"/>
    <cellStyle name="一般 4 3 3 5 5 3 3" xfId="34904" xr:uid="{A0420BDE-ED36-4292-ADB1-598F3B290C97}"/>
    <cellStyle name="一般 4 3 3 5 5 3 4" xfId="14200" xr:uid="{F878D233-0BDE-4C05-84D2-5E0C41757616}"/>
    <cellStyle name="一般 4 3 3 5 5 4" xfId="8448" xr:uid="{AAF7AE10-5E81-4637-81D0-C5E062352428}"/>
    <cellStyle name="一般 4 3 3 5 5 4 2" xfId="29152" xr:uid="{21C900EC-94BA-43ED-B243-5B5C346157F8}"/>
    <cellStyle name="一般 4 3 3 5 5 4 3" xfId="39504" xr:uid="{E73530D7-C4CC-4CEF-9C9D-7F26FF025006}"/>
    <cellStyle name="一般 4 3 3 5 5 4 4" xfId="18800" xr:uid="{E7381B21-FF2C-4166-8234-9DBE121BBC51}"/>
    <cellStyle name="一般 4 3 3 5 5 5" xfId="21676" xr:uid="{157F31E1-B2DA-4806-9AF3-87E84FDF1F39}"/>
    <cellStyle name="一般 4 3 3 5 5 6" xfId="32028" xr:uid="{E40A7FA2-7D9A-46B4-B8D6-727C7FB9951F}"/>
    <cellStyle name="一般 4 3 3 5 5 7" xfId="11324" xr:uid="{7B11AC8F-E3B2-4918-8DB3-312A91AD804E}"/>
    <cellStyle name="一般 4 3 3 5 6" xfId="2120" xr:uid="{10C93582-4B1C-4C1A-9337-A5885DA82AA4}"/>
    <cellStyle name="一般 4 3 3 5 6 2" xfId="6528" xr:uid="{C8D103FF-FDD9-4CE5-9340-0271D23EDF4F}"/>
    <cellStyle name="一般 4 3 3 5 6 2 2" xfId="27232" xr:uid="{B7E5A9E0-65DA-481E-8E04-CB29CEEA6086}"/>
    <cellStyle name="一般 4 3 3 5 6 2 3" xfId="37584" xr:uid="{17926F0F-153B-4BAA-88DC-D5E5B71414A1}"/>
    <cellStyle name="一般 4 3 3 5 6 2 4" xfId="16880" xr:uid="{A0523302-6541-4B56-9CDF-E03258C886BC}"/>
    <cellStyle name="一般 4 3 3 5 6 3" xfId="9404" xr:uid="{8909CF19-2FF9-4FC5-BFFE-312F964A7046}"/>
    <cellStyle name="一般 4 3 3 5 6 3 2" xfId="30108" xr:uid="{D93C6503-D0F7-4CD6-BB2A-B9B12808D118}"/>
    <cellStyle name="一般 4 3 3 5 6 3 3" xfId="40460" xr:uid="{AF23375E-73FF-483F-A870-69E44F0F608E}"/>
    <cellStyle name="一般 4 3 3 5 6 3 4" xfId="19756" xr:uid="{65C7E0AD-8025-4B93-8215-8987C9D48116}"/>
    <cellStyle name="一般 4 3 3 5 6 4" xfId="22824" xr:uid="{45D76138-2BC6-4D60-995D-5E2F84E0A13F}"/>
    <cellStyle name="一般 4 3 3 5 6 5" xfId="33176" xr:uid="{D3C5E1F5-F1FF-46B0-9765-FDE25F13EF33}"/>
    <cellStyle name="一般 4 3 3 5 6 6" xfId="12472" xr:uid="{B0B4383A-57BE-4F6E-9E57-A415F5901A0A}"/>
    <cellStyle name="一般 4 3 3 5 7" xfId="4804" xr:uid="{87D459F6-1EE2-4B4B-A6FE-EDAF5C8D5A3B}"/>
    <cellStyle name="一般 4 3 3 5 7 2" xfId="25508" xr:uid="{908718B1-E25B-415C-895E-4B0F8CA0234A}"/>
    <cellStyle name="一般 4 3 3 5 7 3" xfId="35860" xr:uid="{FADE5614-4C98-483A-A4CB-A36E307236BE}"/>
    <cellStyle name="一般 4 3 3 5 7 4" xfId="15156" xr:uid="{8FA3FAEB-F4DB-478A-9079-A479E2EA5404}"/>
    <cellStyle name="一般 4 3 3 5 8" xfId="3080" xr:uid="{11FDA148-EF68-4310-AE82-F75F6620F1F7}"/>
    <cellStyle name="一般 4 3 3 5 8 2" xfId="23784" xr:uid="{6F88EE5E-07BB-4AB6-9F7F-DA991B1BD7E3}"/>
    <cellStyle name="一般 4 3 3 5 8 3" xfId="34136" xr:uid="{4FE0FC3A-AD1A-4A2E-A681-A0CDE845B3B6}"/>
    <cellStyle name="一般 4 3 3 5 8 4" xfId="13432" xr:uid="{B8370C03-E2C2-470C-B089-AF808C85F9A5}"/>
    <cellStyle name="一般 4 3 3 5 9" xfId="7680" xr:uid="{36174A39-817C-4B09-A66B-30A888D0713A}"/>
    <cellStyle name="一般 4 3 3 5 9 2" xfId="28384" xr:uid="{F421C435-50F6-4066-8327-0D5AEA3174C2}"/>
    <cellStyle name="一般 4 3 3 5 9 3" xfId="38736" xr:uid="{AA890CB7-E1B3-4EB2-B858-A082392F2C19}"/>
    <cellStyle name="一般 4 3 3 5 9 4" xfId="18032" xr:uid="{FCBD872A-FF2D-4408-A179-80D2F913FDDE}"/>
    <cellStyle name="一般 4 3 3 6" xfId="300" xr:uid="{DB71FFD2-2C05-4FDE-8B5B-B6E342BEFED1}"/>
    <cellStyle name="一般 4 3 3 6 10" xfId="10652" xr:uid="{9967EA71-21A4-483E-98F8-B5116F2139E4}"/>
    <cellStyle name="一般 4 3 3 6 2" xfId="684" xr:uid="{8F3125A4-C385-45F2-89D2-6AD0F697672E}"/>
    <cellStyle name="一般 4 3 3 6 2 2" xfId="1836" xr:uid="{1206AA1B-3104-496F-B64D-9C1618D82B36}"/>
    <cellStyle name="一般 4 3 3 6 2 2 2" xfId="6240" xr:uid="{248D41B7-5F42-4D9C-8F65-F9129C3A484D}"/>
    <cellStyle name="一般 4 3 3 6 2 2 2 2" xfId="26944" xr:uid="{91F950F8-003F-4228-A2BF-C756747F2663}"/>
    <cellStyle name="一般 4 3 3 6 2 2 2 3" xfId="37296" xr:uid="{CA511B6D-D02D-4EF9-9522-6C4467470E76}"/>
    <cellStyle name="一般 4 3 3 6 2 2 2 4" xfId="16592" xr:uid="{0FB0A6CE-519F-4ABC-98CF-0B633DAFA295}"/>
    <cellStyle name="一般 4 3 3 6 2 2 3" xfId="4516" xr:uid="{CEACCEAE-3B80-45ED-914D-585A9A3D6DE7}"/>
    <cellStyle name="一般 4 3 3 6 2 2 3 2" xfId="25220" xr:uid="{FB19EAD6-A278-4C53-94AC-1849186FE9BC}"/>
    <cellStyle name="一般 4 3 3 6 2 2 3 3" xfId="35572" xr:uid="{1DF94F2B-CCF0-47DE-8C6D-05B3FEF62D3C}"/>
    <cellStyle name="一般 4 3 3 6 2 2 3 4" xfId="14868" xr:uid="{55CC3F9A-BAAD-48DE-B92D-31D5BF0240E9}"/>
    <cellStyle name="一般 4 3 3 6 2 2 4" xfId="9116" xr:uid="{64E14643-0112-4167-987D-E717B5F36231}"/>
    <cellStyle name="一般 4 3 3 6 2 2 4 2" xfId="29820" xr:uid="{41DF9A90-FA18-491A-A829-30C4E29E3A0E}"/>
    <cellStyle name="一般 4 3 3 6 2 2 4 3" xfId="40172" xr:uid="{BB20AFD4-3DB9-4EFB-B659-BCE5E261CD96}"/>
    <cellStyle name="一般 4 3 3 6 2 2 4 4" xfId="19468" xr:uid="{8B5367F7-BC7E-4159-95DD-1639E88EADA6}"/>
    <cellStyle name="一般 4 3 3 6 2 2 5" xfId="22540" xr:uid="{9B8BAC33-C222-4796-A611-0DFA0196E988}"/>
    <cellStyle name="一般 4 3 3 6 2 2 6" xfId="32892" xr:uid="{B3A88378-BF92-4056-BA3F-D1C0BE078989}"/>
    <cellStyle name="一般 4 3 3 6 2 2 7" xfId="12188" xr:uid="{D764F592-B37D-4F25-A7C0-411C6D129917}"/>
    <cellStyle name="一般 4 3 3 6 2 3" xfId="2600" xr:uid="{25E6B69E-B166-4EFD-9ED6-8DCC5136813F}"/>
    <cellStyle name="一般 4 3 3 6 2 3 2" xfId="7200" xr:uid="{8CC9481D-1EAD-439A-BB75-E20630500919}"/>
    <cellStyle name="一般 4 3 3 6 2 3 2 2" xfId="27904" xr:uid="{5886661F-B08A-457F-9C03-B56342425089}"/>
    <cellStyle name="一般 4 3 3 6 2 3 2 3" xfId="38256" xr:uid="{1C99262C-B022-4AA6-800B-FB78A749E4F3}"/>
    <cellStyle name="一般 4 3 3 6 2 3 2 4" xfId="17552" xr:uid="{4FA65327-6549-4686-B9A4-B3C3D380AB56}"/>
    <cellStyle name="一般 4 3 3 6 2 3 3" xfId="10076" xr:uid="{76EA174D-7BB3-4F3D-B6D6-5095FA59D670}"/>
    <cellStyle name="一般 4 3 3 6 2 3 3 2" xfId="30780" xr:uid="{307392E6-E38A-43A9-849A-202128590519}"/>
    <cellStyle name="一般 4 3 3 6 2 3 3 3" xfId="41132" xr:uid="{6642BF70-7D54-4676-957F-B64F37616CEF}"/>
    <cellStyle name="一般 4 3 3 6 2 3 3 4" xfId="20428" xr:uid="{A043CB58-1217-4B44-9AF0-2C7D50E54B5C}"/>
    <cellStyle name="一般 4 3 3 6 2 3 4" xfId="23304" xr:uid="{89077FC5-DD91-4C58-8AAF-D1CED8AA7EFD}"/>
    <cellStyle name="一般 4 3 3 6 2 3 5" xfId="33656" xr:uid="{A5C3ED42-8756-4424-A02B-3C0296571FEC}"/>
    <cellStyle name="一般 4 3 3 6 2 3 6" xfId="12952" xr:uid="{AD8582FA-1D48-4797-86EF-346DBB169542}"/>
    <cellStyle name="一般 4 3 3 6 2 4" xfId="5284" xr:uid="{6A54FB9A-9696-4A48-A6BC-01C2F0A74ACE}"/>
    <cellStyle name="一般 4 3 3 6 2 4 2" xfId="25988" xr:uid="{2D0287B1-0429-42F7-9ADC-CB7EAF69EF82}"/>
    <cellStyle name="一般 4 3 3 6 2 4 3" xfId="36340" xr:uid="{6813854C-4A90-4B42-987C-D0B117BF1B24}"/>
    <cellStyle name="一般 4 3 3 6 2 4 4" xfId="15636" xr:uid="{581A7262-AB42-4CFA-8345-33CE33C4D1F4}"/>
    <cellStyle name="一般 4 3 3 6 2 5" xfId="3560" xr:uid="{B5200A58-200C-4831-80CD-B0D10E06B190}"/>
    <cellStyle name="一般 4 3 3 6 2 5 2" xfId="24264" xr:uid="{6B4604E8-20E6-4E6E-BF75-DE659D36645C}"/>
    <cellStyle name="一般 4 3 3 6 2 5 3" xfId="34616" xr:uid="{B0DA6069-8C86-45B9-8015-A6AC5B41833C}"/>
    <cellStyle name="一般 4 3 3 6 2 5 4" xfId="13912" xr:uid="{3E5ED06C-A41E-4709-95FF-61FB71F99B7C}"/>
    <cellStyle name="一般 4 3 3 6 2 6" xfId="8160" xr:uid="{82110F9A-D54D-436F-9077-72792B1661DB}"/>
    <cellStyle name="一般 4 3 3 6 2 6 2" xfId="28864" xr:uid="{B32730B8-243D-40F1-B059-C12F786D9E47}"/>
    <cellStyle name="一般 4 3 3 6 2 6 3" xfId="39216" xr:uid="{B6597BB3-9698-4FF9-BFC2-58DF77C7CAC2}"/>
    <cellStyle name="一般 4 3 3 6 2 6 4" xfId="18512" xr:uid="{BAFB9ABA-7361-4C39-BBEB-DFA8C286DDC2}"/>
    <cellStyle name="一般 4 3 3 6 2 7" xfId="21388" xr:uid="{1169B10D-1715-40CB-B0FD-027A35280497}"/>
    <cellStyle name="一般 4 3 3 6 2 8" xfId="31740" xr:uid="{7AA5476D-8B27-41DB-A7D7-A2A407B5AC20}"/>
    <cellStyle name="一般 4 3 3 6 2 9" xfId="11036" xr:uid="{7EF481AD-1240-4BB4-9A2D-B2CF3E2ADA63}"/>
    <cellStyle name="一般 4 3 3 6 3" xfId="1452" xr:uid="{0E77512C-977B-4240-9F72-A3C4EB1D5F3C}"/>
    <cellStyle name="一般 4 3 3 6 3 2" xfId="2792" xr:uid="{4FF1C86E-22B1-4FF5-B6B1-DC8C9601928F}"/>
    <cellStyle name="一般 4 3 3 6 3 2 2" xfId="7392" xr:uid="{280A091A-9635-4145-854B-BEE785FEFED7}"/>
    <cellStyle name="一般 4 3 3 6 3 2 2 2" xfId="28096" xr:uid="{8369CA0B-E76D-4885-8941-77CD5C348032}"/>
    <cellStyle name="一般 4 3 3 6 3 2 2 3" xfId="38448" xr:uid="{D4D1608A-1D76-41F6-82BC-6B78CF30030A}"/>
    <cellStyle name="一般 4 3 3 6 3 2 2 4" xfId="17744" xr:uid="{0D3A3917-9F99-489C-BFAC-6F08A197ABF5}"/>
    <cellStyle name="一般 4 3 3 6 3 2 3" xfId="10268" xr:uid="{A015BA70-3954-4B5C-9FD5-4976EF1FFC04}"/>
    <cellStyle name="一般 4 3 3 6 3 2 3 2" xfId="30972" xr:uid="{0D9E746B-97AD-4FA4-B9BF-C3EE2FEE2C09}"/>
    <cellStyle name="一般 4 3 3 6 3 2 3 3" xfId="41324" xr:uid="{3E506E56-1FD6-4443-8EAE-B2E3A66EB55C}"/>
    <cellStyle name="一般 4 3 3 6 3 2 3 4" xfId="20620" xr:uid="{78E23ECA-3741-413E-856F-0083F9EC1A3B}"/>
    <cellStyle name="一般 4 3 3 6 3 2 4" xfId="23496" xr:uid="{D4D90728-9661-4FE5-9231-2511755B0042}"/>
    <cellStyle name="一般 4 3 3 6 3 2 5" xfId="33848" xr:uid="{1D5B9DC5-449A-445E-A3FF-32F0762C8299}"/>
    <cellStyle name="一般 4 3 3 6 3 2 6" xfId="13144" xr:uid="{BDC08ECE-73F0-4BC8-B9C2-354142F90A33}"/>
    <cellStyle name="一般 4 3 3 6 3 3" xfId="5856" xr:uid="{BA93AF5E-D02B-4AAC-9842-BD365DB7DCEC}"/>
    <cellStyle name="一般 4 3 3 6 3 3 2" xfId="26560" xr:uid="{A316DE54-8539-4A5F-860F-8C13A420BAFB}"/>
    <cellStyle name="一般 4 3 3 6 3 3 3" xfId="36912" xr:uid="{927B9BA2-EE39-4513-88A1-BA7AA8155398}"/>
    <cellStyle name="一般 4 3 3 6 3 3 4" xfId="16208" xr:uid="{DF2D9CDA-B52C-440F-9756-69451D53D89B}"/>
    <cellStyle name="一般 4 3 3 6 3 4" xfId="4132" xr:uid="{34DDE1D5-9519-4CFB-AB4E-01341584CD28}"/>
    <cellStyle name="一般 4 3 3 6 3 4 2" xfId="24836" xr:uid="{D1AD6405-79C2-4700-9293-3AFCAC992DEB}"/>
    <cellStyle name="一般 4 3 3 6 3 4 3" xfId="35188" xr:uid="{2EDB4070-7D4C-4879-B733-55B084E465FB}"/>
    <cellStyle name="一般 4 3 3 6 3 4 4" xfId="14484" xr:uid="{9F897328-DA3F-4811-9A41-BAE14BEB981A}"/>
    <cellStyle name="一般 4 3 3 6 3 5" xfId="8732" xr:uid="{E6625DF0-86DB-4B41-A6A6-C39F66667930}"/>
    <cellStyle name="一般 4 3 3 6 3 5 2" xfId="29436" xr:uid="{46A543DD-954B-4FD5-9F0D-D68AB2D839F3}"/>
    <cellStyle name="一般 4 3 3 6 3 5 3" xfId="39788" xr:uid="{A7FDEC30-A430-4354-8363-546007FC77AE}"/>
    <cellStyle name="一般 4 3 3 6 3 5 4" xfId="19084" xr:uid="{A4F27C7C-65DD-4E09-8827-5082AF4C5E42}"/>
    <cellStyle name="一般 4 3 3 6 3 6" xfId="22156" xr:uid="{FBB7317B-8D95-4C8C-BF58-10346B8B4EC5}"/>
    <cellStyle name="一般 4 3 3 6 3 7" xfId="32508" xr:uid="{C6527E10-3509-455B-A63B-2A286D8F3304}"/>
    <cellStyle name="一般 4 3 3 6 3 8" xfId="11804" xr:uid="{9FAA2EA2-87BB-4D01-92E0-3ADFA50502E6}"/>
    <cellStyle name="一般 4 3 3 6 4" xfId="1068" xr:uid="{05214264-BCBA-4754-8A0A-A2930F376E74}"/>
    <cellStyle name="一般 4 3 3 6 4 2" xfId="6816" xr:uid="{FEAF2D20-509E-44AE-9EB7-11BB30EE7FA0}"/>
    <cellStyle name="一般 4 3 3 6 4 2 2" xfId="27520" xr:uid="{CA3E2FB4-91E9-4EA4-A5C5-8CC2985AE047}"/>
    <cellStyle name="一般 4 3 3 6 4 2 3" xfId="37872" xr:uid="{DF1C8D0E-708D-4049-8023-3E0B5C2755F3}"/>
    <cellStyle name="一般 4 3 3 6 4 2 4" xfId="17168" xr:uid="{AE1BD3A5-80C5-4BD9-8034-3B6895B42A82}"/>
    <cellStyle name="一般 4 3 3 6 4 3" xfId="9692" xr:uid="{47658856-6566-4E89-AA6D-BF5BD72CC736}"/>
    <cellStyle name="一般 4 3 3 6 4 3 2" xfId="30396" xr:uid="{999E43FB-02C1-41DE-BEDA-28C762D7238D}"/>
    <cellStyle name="一般 4 3 3 6 4 3 3" xfId="40748" xr:uid="{74503CA9-469E-4077-B81D-4A0BE16041C3}"/>
    <cellStyle name="一般 4 3 3 6 4 3 4" xfId="20044" xr:uid="{1C511079-FF45-4EDC-B892-DB2BDCFF074F}"/>
    <cellStyle name="一般 4 3 3 6 4 4" xfId="21772" xr:uid="{62E44E13-8E6A-4412-82C6-EBDB45E23457}"/>
    <cellStyle name="一般 4 3 3 6 4 5" xfId="32124" xr:uid="{5DD90993-7806-46ED-8ADC-3B56A68AC02F}"/>
    <cellStyle name="一般 4 3 3 6 4 6" xfId="11420" xr:uid="{0F53543A-2EE5-4990-A3D1-8FE8FADE5B72}"/>
    <cellStyle name="一般 4 3 3 6 5" xfId="4900" xr:uid="{4AFC0B3F-7099-466B-83E9-7188A3231CF2}"/>
    <cellStyle name="一般 4 3 3 6 5 2" xfId="25604" xr:uid="{7D72502D-6F03-4956-8784-82607C1540A8}"/>
    <cellStyle name="一般 4 3 3 6 5 3" xfId="35956" xr:uid="{5BDB35B3-4BD1-4709-BCA5-8ED2DA3C2332}"/>
    <cellStyle name="一般 4 3 3 6 5 4" xfId="15252" xr:uid="{97431CA0-31B5-4A9C-A6F2-789E2B3740B8}"/>
    <cellStyle name="一般 4 3 3 6 6" xfId="3176" xr:uid="{F9312C2B-C59C-4F0F-BD4F-4D149D874002}"/>
    <cellStyle name="一般 4 3 3 6 6 2" xfId="23880" xr:uid="{10628F68-8891-44E4-8B5F-70EF696FF393}"/>
    <cellStyle name="一般 4 3 3 6 6 3" xfId="34232" xr:uid="{9DB98FF3-78D3-42E6-BD9C-C1270E4EB43B}"/>
    <cellStyle name="一般 4 3 3 6 6 4" xfId="13528" xr:uid="{3EDC0FEE-465A-4434-AB9F-780C6AC113F8}"/>
    <cellStyle name="一般 4 3 3 6 7" xfId="7776" xr:uid="{D73B4540-E2B0-43C9-9CA7-7443B1405483}"/>
    <cellStyle name="一般 4 3 3 6 7 2" xfId="28480" xr:uid="{2FB55710-646D-457A-8DEA-7BA0754E7463}"/>
    <cellStyle name="一般 4 3 3 6 7 3" xfId="38832" xr:uid="{ABDDD459-11E6-4FD1-A5A3-12A55B667140}"/>
    <cellStyle name="一般 4 3 3 6 7 4" xfId="18128" xr:uid="{74F6EF12-8E54-4415-8039-C0CD0AE8A779}"/>
    <cellStyle name="一般 4 3 3 6 8" xfId="21004" xr:uid="{36BC7B45-0C49-4829-A96B-FAAA36235E71}"/>
    <cellStyle name="一般 4 3 3 6 9" xfId="31356" xr:uid="{0A463176-8B6E-4B4E-BDA4-B20386537A30}"/>
    <cellStyle name="一般 4 3 3 7" xfId="492" xr:uid="{217FBA07-2AB5-4CCA-9BE2-7909CCD744BB}"/>
    <cellStyle name="一般 4 3 3 7 2" xfId="1644" xr:uid="{E5C92B52-8088-490F-B437-3BBDB0A7FBAE}"/>
    <cellStyle name="一般 4 3 3 7 2 2" xfId="6048" xr:uid="{6EB116DF-9826-4963-8797-FBAB3250A857}"/>
    <cellStyle name="一般 4 3 3 7 2 2 2" xfId="26752" xr:uid="{CBBCD6D0-5DE4-41E4-A69D-43EE29A257D2}"/>
    <cellStyle name="一般 4 3 3 7 2 2 3" xfId="37104" xr:uid="{5A461629-5120-4245-9F9B-61AC9B81036F}"/>
    <cellStyle name="一般 4 3 3 7 2 2 4" xfId="16400" xr:uid="{8EB0B249-78F8-4173-9AFF-BABBE18BE1BC}"/>
    <cellStyle name="一般 4 3 3 7 2 3" xfId="4324" xr:uid="{06E7D5F7-C564-4BA8-BD48-631E41C76BBA}"/>
    <cellStyle name="一般 4 3 3 7 2 3 2" xfId="25028" xr:uid="{E0FA4B62-AA03-498D-AA9A-C7D6F174056D}"/>
    <cellStyle name="一般 4 3 3 7 2 3 3" xfId="35380" xr:uid="{B67B9F9B-6FDD-4FAF-A5E8-9A1723E5D4DF}"/>
    <cellStyle name="一般 4 3 3 7 2 3 4" xfId="14676" xr:uid="{DBF5A17A-4ADB-491C-A42F-1D826DF7DA7B}"/>
    <cellStyle name="一般 4 3 3 7 2 4" xfId="8924" xr:uid="{B80FB118-D30D-49AA-A0B1-9B2EC93EF992}"/>
    <cellStyle name="一般 4 3 3 7 2 4 2" xfId="29628" xr:uid="{9F1CBB98-9EEA-436E-BADE-9AD3D1A44063}"/>
    <cellStyle name="一般 4 3 3 7 2 4 3" xfId="39980" xr:uid="{E29816D2-F607-4896-B5C4-1D19DACAB409}"/>
    <cellStyle name="一般 4 3 3 7 2 4 4" xfId="19276" xr:uid="{2819F6C6-010C-421F-8A2D-F8D5E6AD474F}"/>
    <cellStyle name="一般 4 3 3 7 2 5" xfId="22348" xr:uid="{5EF2DD2F-3472-472F-BDE0-CE5229C7F80E}"/>
    <cellStyle name="一般 4 3 3 7 2 6" xfId="32700" xr:uid="{4CFE47C7-BC9A-4530-A489-EFAA4B42131C}"/>
    <cellStyle name="一般 4 3 3 7 2 7" xfId="11996" xr:uid="{ADB8A01C-8919-4C7C-B05E-5DA1B84E5EC7}"/>
    <cellStyle name="一般 4 3 3 7 3" xfId="2408" xr:uid="{3E99F9CC-BAD5-4501-B32C-0E905D0F26AE}"/>
    <cellStyle name="一般 4 3 3 7 3 2" xfId="7008" xr:uid="{77A23935-CD8C-495A-88D8-A8C0D7037B89}"/>
    <cellStyle name="一般 4 3 3 7 3 2 2" xfId="27712" xr:uid="{8DC86B62-989A-4FCE-A871-D6465C041ECA}"/>
    <cellStyle name="一般 4 3 3 7 3 2 3" xfId="38064" xr:uid="{FFBFAA52-092F-47D6-B05B-0959DDD3EC63}"/>
    <cellStyle name="一般 4 3 3 7 3 2 4" xfId="17360" xr:uid="{B8EBDA6F-8815-44CB-BF04-18CD1119D500}"/>
    <cellStyle name="一般 4 3 3 7 3 3" xfId="9884" xr:uid="{E0894461-DA37-4A45-B093-7257FD28CAE8}"/>
    <cellStyle name="一般 4 3 3 7 3 3 2" xfId="30588" xr:uid="{8C365343-6E5E-4071-AEFB-4462018A5B08}"/>
    <cellStyle name="一般 4 3 3 7 3 3 3" xfId="40940" xr:uid="{9F3B5A7D-F6B7-4051-A39D-AE196C418C67}"/>
    <cellStyle name="一般 4 3 3 7 3 3 4" xfId="20236" xr:uid="{2D9198DC-513B-42FD-9FA1-2673BC216C0C}"/>
    <cellStyle name="一般 4 3 3 7 3 4" xfId="23112" xr:uid="{9C4C1C5B-6C4C-487A-AAE0-387A2360E3F0}"/>
    <cellStyle name="一般 4 3 3 7 3 5" xfId="33464" xr:uid="{888C77AC-7791-4525-8C77-653813A10DCE}"/>
    <cellStyle name="一般 4 3 3 7 3 6" xfId="12760" xr:uid="{489B96D7-EDC9-4107-B7FE-C130DCB99AEF}"/>
    <cellStyle name="一般 4 3 3 7 4" xfId="5092" xr:uid="{F80150E5-2340-47EF-9B02-662613E57469}"/>
    <cellStyle name="一般 4 3 3 7 4 2" xfId="25796" xr:uid="{3305D6C4-0A65-4B9E-A23F-C1911B0E8398}"/>
    <cellStyle name="一般 4 3 3 7 4 3" xfId="36148" xr:uid="{0841ED60-C8F7-4E19-903F-5AA443CF2317}"/>
    <cellStyle name="一般 4 3 3 7 4 4" xfId="15444" xr:uid="{2C8BEA94-9C4A-4595-B88D-3FF4D5527614}"/>
    <cellStyle name="一般 4 3 3 7 5" xfId="3368" xr:uid="{88422446-9024-4174-A205-00B6213FEA62}"/>
    <cellStyle name="一般 4 3 3 7 5 2" xfId="24072" xr:uid="{D8E37BC9-F445-47E1-96AF-F94A1BD3B5A8}"/>
    <cellStyle name="一般 4 3 3 7 5 3" xfId="34424" xr:uid="{CA547D32-2B77-4288-B9FB-F34E1A96EA4C}"/>
    <cellStyle name="一般 4 3 3 7 5 4" xfId="13720" xr:uid="{39D8679A-F004-444D-9C24-E01D666252B1}"/>
    <cellStyle name="一般 4 3 3 7 6" xfId="7968" xr:uid="{83BC2C81-3104-4203-9246-089530770F36}"/>
    <cellStyle name="一般 4 3 3 7 6 2" xfId="28672" xr:uid="{9FF5A47B-9430-4390-AE8B-B1B66318F126}"/>
    <cellStyle name="一般 4 3 3 7 6 3" xfId="39024" xr:uid="{ED46F55F-C63B-4F2A-8C84-0315D56C3AFB}"/>
    <cellStyle name="一般 4 3 3 7 6 4" xfId="18320" xr:uid="{A503E3C7-AA75-4748-8D3B-CB78683DB868}"/>
    <cellStyle name="一般 4 3 3 7 7" xfId="21196" xr:uid="{B06305CB-CEFE-4A66-9A4F-A9715ADF8A5C}"/>
    <cellStyle name="一般 4 3 3 7 8" xfId="31548" xr:uid="{E8200CCE-5AB8-47BD-894B-DA20B5FECD9F}"/>
    <cellStyle name="一般 4 3 3 7 9" xfId="10844" xr:uid="{743F8CBE-8512-4767-B6CE-474C1164AFB8}"/>
    <cellStyle name="一般 4 3 3 8" xfId="1260" xr:uid="{B50EA1D3-D2DA-48BD-9D5C-BFE881DB536C}"/>
    <cellStyle name="一般 4 3 3 8 2" xfId="2216" xr:uid="{0EA881EF-E73F-4408-BD5A-EB6211E185D0}"/>
    <cellStyle name="一般 4 3 3 8 2 2" xfId="6624" xr:uid="{E5BBF4A0-0D03-4E25-A1EC-73D168B67869}"/>
    <cellStyle name="一般 4 3 3 8 2 2 2" xfId="27328" xr:uid="{EC295E58-00DE-4DCA-94F2-3E991CF4FB7E}"/>
    <cellStyle name="一般 4 3 3 8 2 2 3" xfId="37680" xr:uid="{743E0A40-13ED-41CD-A4E7-554AF732A1FE}"/>
    <cellStyle name="一般 4 3 3 8 2 2 4" xfId="16976" xr:uid="{B773A2D7-88F7-4A1D-9101-EED056D93FE2}"/>
    <cellStyle name="一般 4 3 3 8 2 3" xfId="9500" xr:uid="{199E37E7-303E-4B94-8AE2-2E70051FD721}"/>
    <cellStyle name="一般 4 3 3 8 2 3 2" xfId="30204" xr:uid="{ABFBB54F-EB4C-4A23-ADB8-63C42B63F0B6}"/>
    <cellStyle name="一般 4 3 3 8 2 3 3" xfId="40556" xr:uid="{6DC8E2F5-F512-42EA-9128-C38822707F7F}"/>
    <cellStyle name="一般 4 3 3 8 2 3 4" xfId="19852" xr:uid="{885891E4-4458-4478-BE9B-0A9FE32A2F01}"/>
    <cellStyle name="一般 4 3 3 8 2 4" xfId="22920" xr:uid="{DE9BFB78-EFB4-4D2D-91B8-C48315EC70EA}"/>
    <cellStyle name="一般 4 3 3 8 2 5" xfId="33272" xr:uid="{8858F633-D718-4C65-A0BB-72FA33749025}"/>
    <cellStyle name="一般 4 3 3 8 2 6" xfId="12568" xr:uid="{03FFEAFD-3A45-4B47-911E-5B6AFEF48C2C}"/>
    <cellStyle name="一般 4 3 3 8 3" xfId="5664" xr:uid="{79A00ACB-BA00-4A41-AE9B-6E873A2999D4}"/>
    <cellStyle name="一般 4 3 3 8 3 2" xfId="26368" xr:uid="{01F0B3CF-C8CC-4E6D-8C2B-88A8C5476602}"/>
    <cellStyle name="一般 4 3 3 8 3 3" xfId="36720" xr:uid="{87BE91F6-C000-44E3-B1BA-F8F2801BAD18}"/>
    <cellStyle name="一般 4 3 3 8 3 4" xfId="16016" xr:uid="{F487215E-BA55-4BB4-A75A-62FC37311E9A}"/>
    <cellStyle name="一般 4 3 3 8 4" xfId="3940" xr:uid="{723A2C27-8A99-4900-A1E6-19A1F9F44CDA}"/>
    <cellStyle name="一般 4 3 3 8 4 2" xfId="24644" xr:uid="{D342C30F-EEC4-4308-B368-F8E01985DBD4}"/>
    <cellStyle name="一般 4 3 3 8 4 3" xfId="34996" xr:uid="{D5A0E04E-3511-4D06-AFB2-F64F567167A5}"/>
    <cellStyle name="一般 4 3 3 8 4 4" xfId="14292" xr:uid="{9505BE3B-4429-416A-98E2-330BE1B1D7FA}"/>
    <cellStyle name="一般 4 3 3 8 5" xfId="8540" xr:uid="{2634B85D-666E-427A-A6EB-418904506D8F}"/>
    <cellStyle name="一般 4 3 3 8 5 2" xfId="29244" xr:uid="{1F8E583D-400A-48D3-838D-CF0F205A7047}"/>
    <cellStyle name="一般 4 3 3 8 5 3" xfId="39596" xr:uid="{3D86C6C5-DBE6-4EDF-86E0-A65A3BE802C4}"/>
    <cellStyle name="一般 4 3 3 8 5 4" xfId="18892" xr:uid="{EE022B85-F01A-4198-A0F8-799860EA10BC}"/>
    <cellStyle name="一般 4 3 3 8 6" xfId="21964" xr:uid="{0B7A0C04-E22D-4870-A99E-FA5155AB2A7F}"/>
    <cellStyle name="一般 4 3 3 8 7" xfId="32316" xr:uid="{67E3E813-E06F-4418-96CE-2B21A196EF36}"/>
    <cellStyle name="一般 4 3 3 8 8" xfId="11612" xr:uid="{C9DF5E91-3571-4B78-A1D5-A612EDA7A7EB}"/>
    <cellStyle name="一般 4 3 3 9" xfId="876" xr:uid="{174A46B8-6A71-4D8E-AD91-C326371642FF}"/>
    <cellStyle name="一般 4 3 3 9 2" xfId="5476" xr:uid="{45C0CEA4-FBAB-4B01-A19B-AE368B88D1C3}"/>
    <cellStyle name="一般 4 3 3 9 2 2" xfId="26180" xr:uid="{CD7BCF7A-6839-449F-9F79-74A55FACF0FA}"/>
    <cellStyle name="一般 4 3 3 9 2 3" xfId="36532" xr:uid="{5BAED6DC-CF18-4571-BEC2-050790DA6700}"/>
    <cellStyle name="一般 4 3 3 9 2 4" xfId="15828" xr:uid="{0D555FD7-4BF9-45E2-A700-E13D9F6FF9EA}"/>
    <cellStyle name="一般 4 3 3 9 3" xfId="3752" xr:uid="{4B6227F0-92BA-45C9-ACE0-A484A6721AC1}"/>
    <cellStyle name="一般 4 3 3 9 3 2" xfId="24456" xr:uid="{49E36C52-026F-44F3-AE0B-E7EEBD04E017}"/>
    <cellStyle name="一般 4 3 3 9 3 3" xfId="34808" xr:uid="{A13DDF65-7E5C-4FD0-8F50-5DAEAA3680B9}"/>
    <cellStyle name="一般 4 3 3 9 3 4" xfId="14104" xr:uid="{1EB98BEF-7FE7-4DA0-80CC-D349B8A58291}"/>
    <cellStyle name="一般 4 3 3 9 4" xfId="8352" xr:uid="{F6C10D50-6A31-41E3-B476-E6A0BD1F74EC}"/>
    <cellStyle name="一般 4 3 3 9 4 2" xfId="29056" xr:uid="{7DF5059B-E75C-42B3-9EAE-80FD8CC4DF01}"/>
    <cellStyle name="一般 4 3 3 9 4 3" xfId="39408" xr:uid="{A04AD42A-60A1-4C37-A1DA-E8BAD391AD47}"/>
    <cellStyle name="一般 4 3 3 9 4 4" xfId="18704" xr:uid="{696FD4DB-1D74-4216-955B-C7A6A02EBA49}"/>
    <cellStyle name="一般 4 3 3 9 5" xfId="21580" xr:uid="{4D6627DF-2E54-404C-9CD9-9B53DDB43BBD}"/>
    <cellStyle name="一般 4 3 3 9 6" xfId="31932" xr:uid="{A5F58943-17F7-4B2B-9B38-6345FF3F2095}"/>
    <cellStyle name="一般 4 3 3 9 7" xfId="11228" xr:uid="{9F48CB39-102C-466A-8FF9-A92E522384C9}"/>
    <cellStyle name="一般 4 3 4" xfId="16" xr:uid="{5E86BF83-677F-47CF-A7B0-65E99BCF2B8E}"/>
    <cellStyle name="一般 4 3 4 10" xfId="4712" xr:uid="{F66A6416-6E40-4F26-B35E-34D4C6EB0BA8}"/>
    <cellStyle name="一般 4 3 4 10 2" xfId="25416" xr:uid="{0960BF2E-5E40-438A-9F5E-FF42F8085299}"/>
    <cellStyle name="一般 4 3 4 10 3" xfId="35768" xr:uid="{FD4EABA2-3394-4977-B93F-2EFE3199BED6}"/>
    <cellStyle name="一般 4 3 4 10 4" xfId="15064" xr:uid="{E0CA8FD4-1D75-412C-B913-EB03AD113F11}"/>
    <cellStyle name="一般 4 3 4 11" xfId="2988" xr:uid="{A418BEA0-DDBF-451D-95DB-D243EB80BEA4}"/>
    <cellStyle name="一般 4 3 4 11 2" xfId="23692" xr:uid="{3ADC3F08-E5E7-4987-81FC-A61B206C7572}"/>
    <cellStyle name="一般 4 3 4 11 3" xfId="34044" xr:uid="{6D487537-8491-4D08-A1E4-52107512A7F1}"/>
    <cellStyle name="一般 4 3 4 11 4" xfId="13340" xr:uid="{C16452BA-0C3B-4892-8A1E-6CEE6535B465}"/>
    <cellStyle name="一般 4 3 4 12" xfId="7588" xr:uid="{BEF94ED6-EE17-4B56-A897-514A92528882}"/>
    <cellStyle name="一般 4 3 4 12 2" xfId="28292" xr:uid="{3286B2B7-14EC-4D10-9699-9D18A88E6EF5}"/>
    <cellStyle name="一般 4 3 4 12 3" xfId="38644" xr:uid="{0EC4F26C-CB8B-474E-8A22-C64CE3E50488}"/>
    <cellStyle name="一般 4 3 4 12 4" xfId="17940" xr:uid="{3D986761-200F-463E-A78F-25D372602B89}"/>
    <cellStyle name="一般 4 3 4 13" xfId="20816" xr:uid="{466A3D13-0B2C-4D78-A009-AE23A044665A}"/>
    <cellStyle name="一般 4 3 4 14" xfId="31168" xr:uid="{6A668DCB-374E-449B-A490-B97D5CB9DDF9}"/>
    <cellStyle name="一般 4 3 4 15" xfId="10464" xr:uid="{24A85535-3063-44AB-8967-C67580CCB084}"/>
    <cellStyle name="一般 4 3 4 16" xfId="112" xr:uid="{8841783E-0EB4-4629-A22C-0AED3B2516A8}"/>
    <cellStyle name="一般 4 3 4 17" xfId="64" xr:uid="{864CAE2F-69F9-497E-A3E9-BDE490D3C37D}"/>
    <cellStyle name="一般 4 3 4 2" xfId="40" xr:uid="{4CD9CF85-010D-411C-89EA-03F64FF0C3E6}"/>
    <cellStyle name="一般 4 3 4 2 10" xfId="3012" xr:uid="{F33FD369-6E00-4A88-BCE7-CD79B6B25D4C}"/>
    <cellStyle name="一般 4 3 4 2 10 2" xfId="23716" xr:uid="{1DCAB70E-33EA-48F4-8E45-720D8CAB2C16}"/>
    <cellStyle name="一般 4 3 4 2 10 3" xfId="34068" xr:uid="{C558F371-6B99-46AA-B3E1-68DDE94551E3}"/>
    <cellStyle name="一般 4 3 4 2 10 4" xfId="13364" xr:uid="{6F80001C-5578-4F43-A253-F383F1E257E7}"/>
    <cellStyle name="一般 4 3 4 2 11" xfId="7612" xr:uid="{B879BE20-11DC-47D4-9E37-19CAC2706222}"/>
    <cellStyle name="一般 4 3 4 2 11 2" xfId="28316" xr:uid="{AE284B58-DDAD-4664-83A6-4560E31CABF2}"/>
    <cellStyle name="一般 4 3 4 2 11 3" xfId="38668" xr:uid="{612DB037-77C4-4058-BB9F-9791B8DE960B}"/>
    <cellStyle name="一般 4 3 4 2 11 4" xfId="17964" xr:uid="{0EC879D5-C03C-4633-B592-83C58D4BDD2C}"/>
    <cellStyle name="一般 4 3 4 2 12" xfId="20840" xr:uid="{748E6663-39EE-4201-AADE-0C0A045326D5}"/>
    <cellStyle name="一般 4 3 4 2 13" xfId="31192" xr:uid="{E48466C5-37D0-42BD-BB2B-4F22C219A467}"/>
    <cellStyle name="一般 4 3 4 2 14" xfId="10488" xr:uid="{F3373BC8-5E85-418F-8288-DEE3907334F8}"/>
    <cellStyle name="一般 4 3 4 2 15" xfId="136" xr:uid="{31BE6483-0317-4057-BD87-421953EEE0F3}"/>
    <cellStyle name="一般 4 3 4 2 16" xfId="88" xr:uid="{0FA8BEB1-746C-4C70-9DA6-95BABABE259D}"/>
    <cellStyle name="一般 4 3 4 2 2" xfId="184" xr:uid="{9CB9E30B-36DF-42FF-BC3D-17A4FBD009A5}"/>
    <cellStyle name="一般 4 3 4 2 2 10" xfId="7660" xr:uid="{7E72E321-9233-4CEF-BB05-161A13A0F677}"/>
    <cellStyle name="一般 4 3 4 2 2 10 2" xfId="28364" xr:uid="{C53A5FD5-E042-469C-B2AF-75A1D1B43F84}"/>
    <cellStyle name="一般 4 3 4 2 2 10 3" xfId="38716" xr:uid="{F8DF7A76-2E57-44A1-92AA-A64ECB15BFA9}"/>
    <cellStyle name="一般 4 3 4 2 2 10 4" xfId="18012" xr:uid="{B2C58453-4B46-4054-85E1-17EC5835F0A3}"/>
    <cellStyle name="一般 4 3 4 2 2 11" xfId="20888" xr:uid="{CB44F4B3-21F8-401D-9A81-DCD6736A9440}"/>
    <cellStyle name="一般 4 3 4 2 2 12" xfId="31240" xr:uid="{9598AB3B-BFDB-4F2E-AD21-D7F64629875B}"/>
    <cellStyle name="一般 4 3 4 2 2 13" xfId="10536" xr:uid="{351BCB3D-F317-4CEA-A571-A768336E1363}"/>
    <cellStyle name="一般 4 3 4 2 2 2" xfId="280" xr:uid="{3E75E0A5-64BB-42A8-8E00-72C61A5D663C}"/>
    <cellStyle name="一般 4 3 4 2 2 2 10" xfId="20984" xr:uid="{3CCEBFC1-40FD-4F3D-A87F-DC9F4DA8D3BA}"/>
    <cellStyle name="一般 4 3 4 2 2 2 11" xfId="31336" xr:uid="{9A88ED4F-DAF6-4CBD-9FD7-55037F13FA47}"/>
    <cellStyle name="一般 4 3 4 2 2 2 12" xfId="10632" xr:uid="{85CBA29B-6D10-4A48-AC9B-28669A1AAD74}"/>
    <cellStyle name="一般 4 3 4 2 2 2 2" xfId="472" xr:uid="{699A90B3-72C4-4995-A8E9-80ACEF66AD8D}"/>
    <cellStyle name="一般 4 3 4 2 2 2 2 10" xfId="10824" xr:uid="{C8E6919B-4199-4174-B0C8-A5FB3F6CDC40}"/>
    <cellStyle name="一般 4 3 4 2 2 2 2 2" xfId="856" xr:uid="{EA076636-E9A9-42B7-9ABB-C610038AD531}"/>
    <cellStyle name="一般 4 3 4 2 2 2 2 2 2" xfId="2008" xr:uid="{C9286768-F504-45BC-96E4-159E35E083EE}"/>
    <cellStyle name="一般 4 3 4 2 2 2 2 2 2 2" xfId="6412" xr:uid="{407B38E5-96B9-4609-AE31-720C83ED07C2}"/>
    <cellStyle name="一般 4 3 4 2 2 2 2 2 2 2 2" xfId="27116" xr:uid="{AAB550FE-D6A2-45A1-AF7B-1B94B4BB7783}"/>
    <cellStyle name="一般 4 3 4 2 2 2 2 2 2 2 3" xfId="37468" xr:uid="{51816BDF-3421-4EC6-910C-DD704ECFE864}"/>
    <cellStyle name="一般 4 3 4 2 2 2 2 2 2 2 4" xfId="16764" xr:uid="{24F4B5F4-22AB-4BAC-8935-A4952B1BBA2C}"/>
    <cellStyle name="一般 4 3 4 2 2 2 2 2 2 3" xfId="4688" xr:uid="{7C2910BA-D096-4C98-A5FB-66BF8FCA7367}"/>
    <cellStyle name="一般 4 3 4 2 2 2 2 2 2 3 2" xfId="25392" xr:uid="{EB6D40D3-D2C5-42DA-A370-3FA9FAE720EF}"/>
    <cellStyle name="一般 4 3 4 2 2 2 2 2 2 3 3" xfId="35744" xr:uid="{4FFF7E68-4507-4C3F-8754-FA0F98AC40FE}"/>
    <cellStyle name="一般 4 3 4 2 2 2 2 2 2 3 4" xfId="15040" xr:uid="{F46E59E2-8BD9-421A-B9F9-2F626B024F79}"/>
    <cellStyle name="一般 4 3 4 2 2 2 2 2 2 4" xfId="9288" xr:uid="{5678C2DF-AB8B-4053-AACA-6398460E659D}"/>
    <cellStyle name="一般 4 3 4 2 2 2 2 2 2 4 2" xfId="29992" xr:uid="{3ABEB922-A4EF-4F34-935A-9DFBB6DF9F4D}"/>
    <cellStyle name="一般 4 3 4 2 2 2 2 2 2 4 3" xfId="40344" xr:uid="{7DA3FBA5-057A-4AC7-B80D-B3E7012B062C}"/>
    <cellStyle name="一般 4 3 4 2 2 2 2 2 2 4 4" xfId="19640" xr:uid="{5E082647-E090-48DC-9E45-D90044F22235}"/>
    <cellStyle name="一般 4 3 4 2 2 2 2 2 2 5" xfId="22712" xr:uid="{26AE9C25-025F-4414-9A1D-18A25C5EECCE}"/>
    <cellStyle name="一般 4 3 4 2 2 2 2 2 2 6" xfId="33064" xr:uid="{60C675E9-2158-431A-A0D5-9D2B43CCF846}"/>
    <cellStyle name="一般 4 3 4 2 2 2 2 2 2 7" xfId="12360" xr:uid="{3E1225E6-747B-4242-A03A-F0AF2D94D2AF}"/>
    <cellStyle name="一般 4 3 4 2 2 2 2 2 3" xfId="2772" xr:uid="{8764624F-D936-4DB9-A6AD-2372DC166E93}"/>
    <cellStyle name="一般 4 3 4 2 2 2 2 2 3 2" xfId="7372" xr:uid="{798D7749-1BC4-4418-BF6A-3A4FD6E146B7}"/>
    <cellStyle name="一般 4 3 4 2 2 2 2 2 3 2 2" xfId="28076" xr:uid="{1A23AD52-1ABE-4432-9732-002569876530}"/>
    <cellStyle name="一般 4 3 4 2 2 2 2 2 3 2 3" xfId="38428" xr:uid="{AEB0C236-AD03-4327-BF21-10141691D0F6}"/>
    <cellStyle name="一般 4 3 4 2 2 2 2 2 3 2 4" xfId="17724" xr:uid="{ED76D1A0-7C7A-40E1-8ACA-EA3A7A0C81D5}"/>
    <cellStyle name="一般 4 3 4 2 2 2 2 2 3 3" xfId="10248" xr:uid="{F647AF41-6331-4F00-9813-756064E58117}"/>
    <cellStyle name="一般 4 3 4 2 2 2 2 2 3 3 2" xfId="30952" xr:uid="{9BF1E71A-76E6-4D52-971B-63D2E8EF527B}"/>
    <cellStyle name="一般 4 3 4 2 2 2 2 2 3 3 3" xfId="41304" xr:uid="{4B5D4143-BBD2-4234-A41A-34990B0C3961}"/>
    <cellStyle name="一般 4 3 4 2 2 2 2 2 3 3 4" xfId="20600" xr:uid="{97427E18-E62E-44A6-BFE7-84165952E9CF}"/>
    <cellStyle name="一般 4 3 4 2 2 2 2 2 3 4" xfId="23476" xr:uid="{E94D29DE-7F08-44E6-B6F7-9C44AA27DA47}"/>
    <cellStyle name="一般 4 3 4 2 2 2 2 2 3 5" xfId="33828" xr:uid="{B12759C1-BCA0-4592-98F7-12724900E80D}"/>
    <cellStyle name="一般 4 3 4 2 2 2 2 2 3 6" xfId="13124" xr:uid="{97573B3C-CA69-40AC-B613-4C921A006678}"/>
    <cellStyle name="一般 4 3 4 2 2 2 2 2 4" xfId="5456" xr:uid="{DBD214C5-EEB2-4F1C-897C-7C4BD928495B}"/>
    <cellStyle name="一般 4 3 4 2 2 2 2 2 4 2" xfId="26160" xr:uid="{66FE7FDB-10F9-4F17-B26D-9E6033CCD1DC}"/>
    <cellStyle name="一般 4 3 4 2 2 2 2 2 4 3" xfId="36512" xr:uid="{28CF984C-65C2-4D71-ADA2-69CD66A1A8E5}"/>
    <cellStyle name="一般 4 3 4 2 2 2 2 2 4 4" xfId="15808" xr:uid="{026778A7-F4A7-4C85-9F30-20456AD7F619}"/>
    <cellStyle name="一般 4 3 4 2 2 2 2 2 5" xfId="3732" xr:uid="{C5394251-5004-4F44-B2A2-CC176BC22D06}"/>
    <cellStyle name="一般 4 3 4 2 2 2 2 2 5 2" xfId="24436" xr:uid="{0FDD6082-3E20-4ADB-A1B1-E21098CFA20F}"/>
    <cellStyle name="一般 4 3 4 2 2 2 2 2 5 3" xfId="34788" xr:uid="{7C6BCD3D-48DC-4BC0-92AA-DA8F9FF5A4A9}"/>
    <cellStyle name="一般 4 3 4 2 2 2 2 2 5 4" xfId="14084" xr:uid="{ACABB059-933F-4A1A-B665-0E4E5A8578D0}"/>
    <cellStyle name="一般 4 3 4 2 2 2 2 2 6" xfId="8332" xr:uid="{03E887C9-EAAE-4F2F-BF94-42A2BE0FE35F}"/>
    <cellStyle name="一般 4 3 4 2 2 2 2 2 6 2" xfId="29036" xr:uid="{D050A3E9-F621-4C10-ADF6-97521B920B67}"/>
    <cellStyle name="一般 4 3 4 2 2 2 2 2 6 3" xfId="39388" xr:uid="{38F7226F-3892-4C3E-BC5E-32FD9F2F1FAD}"/>
    <cellStyle name="一般 4 3 4 2 2 2 2 2 6 4" xfId="18684" xr:uid="{9218CBFD-E127-4B9E-A79E-C1F25F5E2923}"/>
    <cellStyle name="一般 4 3 4 2 2 2 2 2 7" xfId="21560" xr:uid="{6822878D-486C-4BA5-9E02-2E5D30E78199}"/>
    <cellStyle name="一般 4 3 4 2 2 2 2 2 8" xfId="31912" xr:uid="{4EE82426-2B32-4436-94EB-CF5EA9D027A5}"/>
    <cellStyle name="一般 4 3 4 2 2 2 2 2 9" xfId="11208" xr:uid="{DB106A8E-8A1A-4CAA-A530-C9B89C4A5574}"/>
    <cellStyle name="一般 4 3 4 2 2 2 2 3" xfId="1624" xr:uid="{DD49D2F0-91A6-4526-89E5-4020829FB500}"/>
    <cellStyle name="一般 4 3 4 2 2 2 2 3 2" xfId="2964" xr:uid="{E7A4DB68-A4F1-4EDE-829C-0214FC144A68}"/>
    <cellStyle name="一般 4 3 4 2 2 2 2 3 2 2" xfId="7564" xr:uid="{EC7FBB5C-6F4A-4A4D-8A30-AAEBBB1167EB}"/>
    <cellStyle name="一般 4 3 4 2 2 2 2 3 2 2 2" xfId="28268" xr:uid="{78CF7AA5-21A8-4340-BD71-9EA7B761B6F3}"/>
    <cellStyle name="一般 4 3 4 2 2 2 2 3 2 2 3" xfId="38620" xr:uid="{1FBE6D63-5C2E-48AD-A0A3-F622EDB3501F}"/>
    <cellStyle name="一般 4 3 4 2 2 2 2 3 2 2 4" xfId="17916" xr:uid="{3F005569-F07D-4F02-B81D-BB82B0D63F1E}"/>
    <cellStyle name="一般 4 3 4 2 2 2 2 3 2 3" xfId="10440" xr:uid="{8A485B49-FFD8-4652-83ED-38994FA4A747}"/>
    <cellStyle name="一般 4 3 4 2 2 2 2 3 2 3 2" xfId="31144" xr:uid="{AA390C4E-EB5F-48A7-B658-10E133434045}"/>
    <cellStyle name="一般 4 3 4 2 2 2 2 3 2 3 3" xfId="41496" xr:uid="{54C2BAA0-C5F6-41E0-8981-166ED5623C8B}"/>
    <cellStyle name="一般 4 3 4 2 2 2 2 3 2 3 4" xfId="20792" xr:uid="{06FECB64-9E33-4234-90F3-E950DEC9B771}"/>
    <cellStyle name="一般 4 3 4 2 2 2 2 3 2 4" xfId="23668" xr:uid="{62836BCA-164E-4746-9551-BE5933A8B28F}"/>
    <cellStyle name="一般 4 3 4 2 2 2 2 3 2 5" xfId="34020" xr:uid="{023F32C2-D8D6-4C3B-8FD0-91225B44117D}"/>
    <cellStyle name="一般 4 3 4 2 2 2 2 3 2 6" xfId="13316" xr:uid="{E4B835F9-2DA7-4A75-B8BD-F3ED1939A28C}"/>
    <cellStyle name="一般 4 3 4 2 2 2 2 3 3" xfId="6028" xr:uid="{56B66224-3116-4AFE-9F19-50800294BE36}"/>
    <cellStyle name="一般 4 3 4 2 2 2 2 3 3 2" xfId="26732" xr:uid="{4530C25E-8F69-4AAB-AB42-8295DB21DC42}"/>
    <cellStyle name="一般 4 3 4 2 2 2 2 3 3 3" xfId="37084" xr:uid="{FB5846BB-6272-4819-9A03-2AF1647D1EDB}"/>
    <cellStyle name="一般 4 3 4 2 2 2 2 3 3 4" xfId="16380" xr:uid="{0D8E93A6-21DC-42FF-9FA1-32F0705C483F}"/>
    <cellStyle name="一般 4 3 4 2 2 2 2 3 4" xfId="4304" xr:uid="{D4C435D1-FE13-45C7-BFA4-5E60AE92A857}"/>
    <cellStyle name="一般 4 3 4 2 2 2 2 3 4 2" xfId="25008" xr:uid="{555A1F51-BA59-4511-8205-671BC21F96A5}"/>
    <cellStyle name="一般 4 3 4 2 2 2 2 3 4 3" xfId="35360" xr:uid="{CE5896A9-2040-4C82-9FB8-91DF7F1B2291}"/>
    <cellStyle name="一般 4 3 4 2 2 2 2 3 4 4" xfId="14656" xr:uid="{4CC8FEF9-7855-4FA6-A65D-24EEEB98000E}"/>
    <cellStyle name="一般 4 3 4 2 2 2 2 3 5" xfId="8904" xr:uid="{6715717E-D495-4A5E-8893-B9ABA7A78B92}"/>
    <cellStyle name="一般 4 3 4 2 2 2 2 3 5 2" xfId="29608" xr:uid="{35AC3E60-EBD8-49D4-96FB-A49D3A8CF891}"/>
    <cellStyle name="一般 4 3 4 2 2 2 2 3 5 3" xfId="39960" xr:uid="{E69EF850-8719-4FC2-B3C2-F8BA78B1CCA7}"/>
    <cellStyle name="一般 4 3 4 2 2 2 2 3 5 4" xfId="19256" xr:uid="{4D713750-45A6-41AF-8094-43D6F56E1ADD}"/>
    <cellStyle name="一般 4 3 4 2 2 2 2 3 6" xfId="22328" xr:uid="{31B3E0BA-D22E-4D83-98DE-12F5ADE826B8}"/>
    <cellStyle name="一般 4 3 4 2 2 2 2 3 7" xfId="32680" xr:uid="{263A5E51-7292-4E6B-8339-A5BB45DB2F88}"/>
    <cellStyle name="一般 4 3 4 2 2 2 2 3 8" xfId="11976" xr:uid="{9D10AD26-6340-4359-98B4-0C1C57A500E4}"/>
    <cellStyle name="一般 4 3 4 2 2 2 2 4" xfId="1240" xr:uid="{F0BDFDF2-28C3-494D-9D98-1364BF5642E5}"/>
    <cellStyle name="一般 4 3 4 2 2 2 2 4 2" xfId="6988" xr:uid="{6C9D3C4E-A2E5-45D4-BC7E-5EA1A82705D4}"/>
    <cellStyle name="一般 4 3 4 2 2 2 2 4 2 2" xfId="27692" xr:uid="{EC091610-4DDA-47EA-98C3-5C37C7001CFF}"/>
    <cellStyle name="一般 4 3 4 2 2 2 2 4 2 3" xfId="38044" xr:uid="{3C13A910-7F3E-4801-9DB2-69255737EA3C}"/>
    <cellStyle name="一般 4 3 4 2 2 2 2 4 2 4" xfId="17340" xr:uid="{CA46D8F3-B0BC-49C8-BC19-DDA82ECFD825}"/>
    <cellStyle name="一般 4 3 4 2 2 2 2 4 3" xfId="9864" xr:uid="{A0F23419-49C6-4CE0-9B1E-7957F868AEE7}"/>
    <cellStyle name="一般 4 3 4 2 2 2 2 4 3 2" xfId="30568" xr:uid="{98E64581-6504-43F0-9F0C-2F23FFF4F8D7}"/>
    <cellStyle name="一般 4 3 4 2 2 2 2 4 3 3" xfId="40920" xr:uid="{89038756-4E70-4314-8FF0-8F349B9FAA03}"/>
    <cellStyle name="一般 4 3 4 2 2 2 2 4 3 4" xfId="20216" xr:uid="{0F2EA477-EEC5-4E30-A17B-45B1CCA2C543}"/>
    <cellStyle name="一般 4 3 4 2 2 2 2 4 4" xfId="21944" xr:uid="{2A1D107D-A451-48F8-9F85-BC1AB12DE1C2}"/>
    <cellStyle name="一般 4 3 4 2 2 2 2 4 5" xfId="32296" xr:uid="{EAAA0B21-C680-49F8-9231-C6D4C76D6E93}"/>
    <cellStyle name="一般 4 3 4 2 2 2 2 4 6" xfId="11592" xr:uid="{9E0A9BE2-340A-4836-9413-AC20B669EC2B}"/>
    <cellStyle name="一般 4 3 4 2 2 2 2 5" xfId="5072" xr:uid="{CF07DCA8-89FB-4285-959A-33EAAE1CF7F1}"/>
    <cellStyle name="一般 4 3 4 2 2 2 2 5 2" xfId="25776" xr:uid="{F25D943C-7B4D-46F0-B32D-C09F0C5ED805}"/>
    <cellStyle name="一般 4 3 4 2 2 2 2 5 3" xfId="36128" xr:uid="{BF1F0BBF-DFF3-4DB9-AA81-140A6C8E299C}"/>
    <cellStyle name="一般 4 3 4 2 2 2 2 5 4" xfId="15424" xr:uid="{AA9A799A-49F7-4B64-8190-A1225C8CA70B}"/>
    <cellStyle name="一般 4 3 4 2 2 2 2 6" xfId="3348" xr:uid="{9511796E-2149-4C38-ABF9-D0647B3BCA5C}"/>
    <cellStyle name="一般 4 3 4 2 2 2 2 6 2" xfId="24052" xr:uid="{27205B7C-9D52-4B20-A3B9-76010EC27F6D}"/>
    <cellStyle name="一般 4 3 4 2 2 2 2 6 3" xfId="34404" xr:uid="{B7F4103A-C5DD-4412-84DC-1CCBF9236DF7}"/>
    <cellStyle name="一般 4 3 4 2 2 2 2 6 4" xfId="13700" xr:uid="{305DCEA2-B2B0-4764-AEFC-FFB7653AC4A1}"/>
    <cellStyle name="一般 4 3 4 2 2 2 2 7" xfId="7948" xr:uid="{F4A7C325-1D37-42E7-8841-D97052A26B2D}"/>
    <cellStyle name="一般 4 3 4 2 2 2 2 7 2" xfId="28652" xr:uid="{1E925DA5-DEB2-4D2C-8ED1-428BDD09E214}"/>
    <cellStyle name="一般 4 3 4 2 2 2 2 7 3" xfId="39004" xr:uid="{BBCE01A9-F0C0-4D53-B417-D5DC65CBFF11}"/>
    <cellStyle name="一般 4 3 4 2 2 2 2 7 4" xfId="18300" xr:uid="{BCC0BB22-6AA2-4A87-AE76-BE3608ADFBBF}"/>
    <cellStyle name="一般 4 3 4 2 2 2 2 8" xfId="21176" xr:uid="{11B82509-34AE-4253-B593-A3DB760AF321}"/>
    <cellStyle name="一般 4 3 4 2 2 2 2 9" xfId="31528" xr:uid="{7ACF8054-6EA3-4CAC-BFAA-6122E604E3FA}"/>
    <cellStyle name="一般 4 3 4 2 2 2 3" xfId="664" xr:uid="{68E1440D-88AE-4BE1-825E-8E871C4CBD63}"/>
    <cellStyle name="一般 4 3 4 2 2 2 3 2" xfId="1816" xr:uid="{21DEADDB-79CE-40E7-82AE-0C9C60CACD0B}"/>
    <cellStyle name="一般 4 3 4 2 2 2 3 2 2" xfId="6220" xr:uid="{28F277F9-8D90-41F6-8108-8B77EA0EEC4F}"/>
    <cellStyle name="一般 4 3 4 2 2 2 3 2 2 2" xfId="26924" xr:uid="{DB0F42B3-01AE-4288-9EC2-E7025281895E}"/>
    <cellStyle name="一般 4 3 4 2 2 2 3 2 2 3" xfId="37276" xr:uid="{A8BC4FB9-D0C6-4F37-85F8-01BE70761043}"/>
    <cellStyle name="一般 4 3 4 2 2 2 3 2 2 4" xfId="16572" xr:uid="{9FF81809-A8C8-4EBE-AB97-806C4F244DCB}"/>
    <cellStyle name="一般 4 3 4 2 2 2 3 2 3" xfId="4496" xr:uid="{DF5CC204-62C6-46C1-A7C2-569F8C5872B1}"/>
    <cellStyle name="一般 4 3 4 2 2 2 3 2 3 2" xfId="25200" xr:uid="{362E3C8F-61BA-4A9D-BA85-B0F941C91913}"/>
    <cellStyle name="一般 4 3 4 2 2 2 3 2 3 3" xfId="35552" xr:uid="{17993D6E-0E37-4285-B1FA-56B991B18C40}"/>
    <cellStyle name="一般 4 3 4 2 2 2 3 2 3 4" xfId="14848" xr:uid="{30852006-40BB-4B3C-BD93-15721FC4DF51}"/>
    <cellStyle name="一般 4 3 4 2 2 2 3 2 4" xfId="9096" xr:uid="{12E493F9-AE2D-40B6-A301-4A832DE4BE62}"/>
    <cellStyle name="一般 4 3 4 2 2 2 3 2 4 2" xfId="29800" xr:uid="{DD387C0D-D74D-43DE-A149-CA4AB2E40603}"/>
    <cellStyle name="一般 4 3 4 2 2 2 3 2 4 3" xfId="40152" xr:uid="{A1C4BA5D-3600-4024-AAA0-2E1CF2C412B7}"/>
    <cellStyle name="一般 4 3 4 2 2 2 3 2 4 4" xfId="19448" xr:uid="{CB547A41-E2F4-4CC4-8060-D24A6E75F55D}"/>
    <cellStyle name="一般 4 3 4 2 2 2 3 2 5" xfId="22520" xr:uid="{FCF2D079-ECB3-4E63-ABB0-7C3307E74C03}"/>
    <cellStyle name="一般 4 3 4 2 2 2 3 2 6" xfId="32872" xr:uid="{32DDDFFB-2D00-4D7A-BA92-04740ACDADE4}"/>
    <cellStyle name="一般 4 3 4 2 2 2 3 2 7" xfId="12168" xr:uid="{2E5582FD-C990-4A75-BC13-0A91E48EB829}"/>
    <cellStyle name="一般 4 3 4 2 2 2 3 3" xfId="2580" xr:uid="{4627F727-BC8F-46FA-BDE8-63FFD671954B}"/>
    <cellStyle name="一般 4 3 4 2 2 2 3 3 2" xfId="7180" xr:uid="{CD21362C-8567-4407-AE20-8D22271EC2F7}"/>
    <cellStyle name="一般 4 3 4 2 2 2 3 3 2 2" xfId="27884" xr:uid="{F1CCFD17-1D80-4197-B4FD-DD47496744FB}"/>
    <cellStyle name="一般 4 3 4 2 2 2 3 3 2 3" xfId="38236" xr:uid="{F7E70515-6338-431C-81DC-08C2CC7A372F}"/>
    <cellStyle name="一般 4 3 4 2 2 2 3 3 2 4" xfId="17532" xr:uid="{306E9584-6CD8-48FD-85F6-56D44A1AC7D4}"/>
    <cellStyle name="一般 4 3 4 2 2 2 3 3 3" xfId="10056" xr:uid="{EAA2774B-5F02-483D-BF6F-D0998BE22E99}"/>
    <cellStyle name="一般 4 3 4 2 2 2 3 3 3 2" xfId="30760" xr:uid="{2C689FBE-7D96-43E9-B726-8D89226FC83A}"/>
    <cellStyle name="一般 4 3 4 2 2 2 3 3 3 3" xfId="41112" xr:uid="{AC0F093F-0217-4487-B0A6-34D1BAD017D5}"/>
    <cellStyle name="一般 4 3 4 2 2 2 3 3 3 4" xfId="20408" xr:uid="{894B6557-56FE-460C-A0C4-F642ABE9EEEA}"/>
    <cellStyle name="一般 4 3 4 2 2 2 3 3 4" xfId="23284" xr:uid="{B98369E7-3FDF-4F63-9540-B4E55DB63FCE}"/>
    <cellStyle name="一般 4 3 4 2 2 2 3 3 5" xfId="33636" xr:uid="{651CA450-D7EF-49D6-8322-5CB42ED8242A}"/>
    <cellStyle name="一般 4 3 4 2 2 2 3 3 6" xfId="12932" xr:uid="{68672C30-D874-4898-BDDA-EEA87F67B424}"/>
    <cellStyle name="一般 4 3 4 2 2 2 3 4" xfId="5264" xr:uid="{111BDF62-7401-4F07-BCED-F8962E1754CB}"/>
    <cellStyle name="一般 4 3 4 2 2 2 3 4 2" xfId="25968" xr:uid="{F5B43681-3FD6-41DC-8FBD-1C2430F22463}"/>
    <cellStyle name="一般 4 3 4 2 2 2 3 4 3" xfId="36320" xr:uid="{1E121E8F-DA21-4E6D-86B4-323BDB73A905}"/>
    <cellStyle name="一般 4 3 4 2 2 2 3 4 4" xfId="15616" xr:uid="{7E216EA1-A09F-42C6-B0B0-FB059A46B8E4}"/>
    <cellStyle name="一般 4 3 4 2 2 2 3 5" xfId="3540" xr:uid="{88E931EF-D0A0-4D59-A6EE-3006A4C38ABF}"/>
    <cellStyle name="一般 4 3 4 2 2 2 3 5 2" xfId="24244" xr:uid="{5486AF71-94DB-43BF-8E33-5F6EFBDBF538}"/>
    <cellStyle name="一般 4 3 4 2 2 2 3 5 3" xfId="34596" xr:uid="{B21677AF-5825-47CB-847F-C09556D933A3}"/>
    <cellStyle name="一般 4 3 4 2 2 2 3 5 4" xfId="13892" xr:uid="{97C4B6F2-CA7D-4E80-AB2F-C583997A3D76}"/>
    <cellStyle name="一般 4 3 4 2 2 2 3 6" xfId="8140" xr:uid="{1C78EEAD-AA28-45D7-B1EB-AC3348D95375}"/>
    <cellStyle name="一般 4 3 4 2 2 2 3 6 2" xfId="28844" xr:uid="{EDD7E269-FBD5-4CA5-980C-AC6E808159C3}"/>
    <cellStyle name="一般 4 3 4 2 2 2 3 6 3" xfId="39196" xr:uid="{A24E49E0-5435-458F-A250-410D2829F6DF}"/>
    <cellStyle name="一般 4 3 4 2 2 2 3 6 4" xfId="18492" xr:uid="{7EAB07EF-99BC-435B-B70B-496581BB962C}"/>
    <cellStyle name="一般 4 3 4 2 2 2 3 7" xfId="21368" xr:uid="{89DF8D58-BF3F-4625-B8FA-9DB50A0ED735}"/>
    <cellStyle name="一般 4 3 4 2 2 2 3 8" xfId="31720" xr:uid="{12EA5EA6-0575-4A6C-97B9-97A9F8FDFC2A}"/>
    <cellStyle name="一般 4 3 4 2 2 2 3 9" xfId="11016" xr:uid="{EC150636-8099-4AB8-85CE-0F1E36856E13}"/>
    <cellStyle name="一般 4 3 4 2 2 2 4" xfId="1432" xr:uid="{A165DB88-3434-4283-A788-F6F06051D5A7}"/>
    <cellStyle name="一般 4 3 4 2 2 2 4 2" xfId="2388" xr:uid="{7103FEF8-0A21-4335-A606-F4E4D122FDAA}"/>
    <cellStyle name="一般 4 3 4 2 2 2 4 2 2" xfId="6796" xr:uid="{97328042-E6BE-40FB-AE53-6796430A9593}"/>
    <cellStyle name="一般 4 3 4 2 2 2 4 2 2 2" xfId="27500" xr:uid="{09481E28-6E0E-445A-8FB5-CA98DE961C34}"/>
    <cellStyle name="一般 4 3 4 2 2 2 4 2 2 3" xfId="37852" xr:uid="{90AF295E-0A55-4AB6-9F36-A9824F79318F}"/>
    <cellStyle name="一般 4 3 4 2 2 2 4 2 2 4" xfId="17148" xr:uid="{1AFBD288-7B50-4D9F-A3D4-1A7D7FCA33D9}"/>
    <cellStyle name="一般 4 3 4 2 2 2 4 2 3" xfId="9672" xr:uid="{D43D2B4E-FBA9-426A-9577-80E47B36803F}"/>
    <cellStyle name="一般 4 3 4 2 2 2 4 2 3 2" xfId="30376" xr:uid="{B7B6683D-7D9F-4203-BB8D-4AA1203E3975}"/>
    <cellStyle name="一般 4 3 4 2 2 2 4 2 3 3" xfId="40728" xr:uid="{AD2D6E63-3514-49D2-B995-A5E88F06F29D}"/>
    <cellStyle name="一般 4 3 4 2 2 2 4 2 3 4" xfId="20024" xr:uid="{36489C86-372E-4389-9AE3-2CF90DBEF78C}"/>
    <cellStyle name="一般 4 3 4 2 2 2 4 2 4" xfId="23092" xr:uid="{E0918839-9E6D-4E53-9884-EF0828578948}"/>
    <cellStyle name="一般 4 3 4 2 2 2 4 2 5" xfId="33444" xr:uid="{84867AF3-E78B-4ED0-8585-B50AD49FF07D}"/>
    <cellStyle name="一般 4 3 4 2 2 2 4 2 6" xfId="12740" xr:uid="{62E62821-51A3-4A4D-B983-FF2BC15B3338}"/>
    <cellStyle name="一般 4 3 4 2 2 2 4 3" xfId="5836" xr:uid="{26ADD3A0-EAFC-4B9D-A59C-404180F8852A}"/>
    <cellStyle name="一般 4 3 4 2 2 2 4 3 2" xfId="26540" xr:uid="{F50C868B-F6C7-4CE0-A9D5-4699EC15E41C}"/>
    <cellStyle name="一般 4 3 4 2 2 2 4 3 3" xfId="36892" xr:uid="{06BB5E87-7412-4A06-8DD6-04E8D52310E6}"/>
    <cellStyle name="一般 4 3 4 2 2 2 4 3 4" xfId="16188" xr:uid="{2C7DE055-F13F-4923-8BF2-FE022CB6E07E}"/>
    <cellStyle name="一般 4 3 4 2 2 2 4 4" xfId="4112" xr:uid="{55CC5512-4EAB-4172-ABE5-40AF1B127781}"/>
    <cellStyle name="一般 4 3 4 2 2 2 4 4 2" xfId="24816" xr:uid="{C2C24007-C70B-430D-B635-B1EACBFCD8CF}"/>
    <cellStyle name="一般 4 3 4 2 2 2 4 4 3" xfId="35168" xr:uid="{1A5CB3B1-65BE-4142-A1C4-47CE433B7340}"/>
    <cellStyle name="一般 4 3 4 2 2 2 4 4 4" xfId="14464" xr:uid="{A7504518-60C3-4337-88B9-11BA1A654F67}"/>
    <cellStyle name="一般 4 3 4 2 2 2 4 5" xfId="8712" xr:uid="{6A35384E-978A-4CC1-A67B-A3E1B990CD57}"/>
    <cellStyle name="一般 4 3 4 2 2 2 4 5 2" xfId="29416" xr:uid="{104D2426-46CE-42B7-A213-5FE46787CFF4}"/>
    <cellStyle name="一般 4 3 4 2 2 2 4 5 3" xfId="39768" xr:uid="{71C435F2-2B37-432E-9879-F3BF91D1A048}"/>
    <cellStyle name="一般 4 3 4 2 2 2 4 5 4" xfId="19064" xr:uid="{BC1450CE-F5F0-4F1D-8E52-8E5656330FE5}"/>
    <cellStyle name="一般 4 3 4 2 2 2 4 6" xfId="22136" xr:uid="{8B22EE51-2ACB-4D53-B703-316D2B8D6E05}"/>
    <cellStyle name="一般 4 3 4 2 2 2 4 7" xfId="32488" xr:uid="{703174FA-ECF8-411A-A624-6AAB187AD386}"/>
    <cellStyle name="一般 4 3 4 2 2 2 4 8" xfId="11784" xr:uid="{CD512ABA-0AB6-4232-9737-9E8AE2225DBA}"/>
    <cellStyle name="一般 4 3 4 2 2 2 5" xfId="1048" xr:uid="{B654DCC0-76E7-4E75-AF9C-E93E046A1F22}"/>
    <cellStyle name="一般 4 3 4 2 2 2 5 2" xfId="5648" xr:uid="{D8A86B3D-ABA1-4D34-95DB-145ACB4BDD5A}"/>
    <cellStyle name="一般 4 3 4 2 2 2 5 2 2" xfId="26352" xr:uid="{FEC728EF-C45C-49CE-B901-1DB5B9DC2031}"/>
    <cellStyle name="一般 4 3 4 2 2 2 5 2 3" xfId="36704" xr:uid="{B6D872F9-9F87-4BC6-A42D-C9C9983C4D97}"/>
    <cellStyle name="一般 4 3 4 2 2 2 5 2 4" xfId="16000" xr:uid="{A62A0AB1-2A35-4E08-A354-5D901B6EDCE6}"/>
    <cellStyle name="一般 4 3 4 2 2 2 5 3" xfId="3924" xr:uid="{C9574ED1-6B4B-4547-9BC4-8825DF981738}"/>
    <cellStyle name="一般 4 3 4 2 2 2 5 3 2" xfId="24628" xr:uid="{5E47BCEA-8BB4-4818-8B90-E33DD45E16BB}"/>
    <cellStyle name="一般 4 3 4 2 2 2 5 3 3" xfId="34980" xr:uid="{6BD93F1C-848B-4F59-B274-9750C7C2E048}"/>
    <cellStyle name="一般 4 3 4 2 2 2 5 3 4" xfId="14276" xr:uid="{19D94619-46C6-45D3-8116-94DD9C17B289}"/>
    <cellStyle name="一般 4 3 4 2 2 2 5 4" xfId="8524" xr:uid="{8C37F32A-8995-4771-97B9-B1734DC350D7}"/>
    <cellStyle name="一般 4 3 4 2 2 2 5 4 2" xfId="29228" xr:uid="{B4CAE0D0-4C8B-4494-8474-C3C77838DDC4}"/>
    <cellStyle name="一般 4 3 4 2 2 2 5 4 3" xfId="39580" xr:uid="{518CFDFA-B0DF-46DA-B0E0-8381407AB60E}"/>
    <cellStyle name="一般 4 3 4 2 2 2 5 4 4" xfId="18876" xr:uid="{B070817E-06FC-4542-9395-F6EA802FE0C1}"/>
    <cellStyle name="一般 4 3 4 2 2 2 5 5" xfId="21752" xr:uid="{EEF01ADE-BEC5-4C9D-949D-68D4EAC1BDA3}"/>
    <cellStyle name="一般 4 3 4 2 2 2 5 6" xfId="32104" xr:uid="{CE3AB940-354D-40D9-BBC4-9ECCA372E4FB}"/>
    <cellStyle name="一般 4 3 4 2 2 2 5 7" xfId="11400" xr:uid="{A3043CFD-E590-4C2E-BA55-7D3968F1CB7E}"/>
    <cellStyle name="一般 4 3 4 2 2 2 6" xfId="2196" xr:uid="{BA5C2677-BEBB-4D17-8CCE-F9E931009B9F}"/>
    <cellStyle name="一般 4 3 4 2 2 2 6 2" xfId="6604" xr:uid="{462239B0-C79E-408B-B8C9-EF1A267DCDB8}"/>
    <cellStyle name="一般 4 3 4 2 2 2 6 2 2" xfId="27308" xr:uid="{32F0AE8F-4C07-482F-A288-9C45D90A622B}"/>
    <cellStyle name="一般 4 3 4 2 2 2 6 2 3" xfId="37660" xr:uid="{AAD0E8D4-E2A1-48E8-83A9-AF995FBF97FB}"/>
    <cellStyle name="一般 4 3 4 2 2 2 6 2 4" xfId="16956" xr:uid="{3FD2E63E-5B10-45D7-9E1F-5C61A4EB2E8E}"/>
    <cellStyle name="一般 4 3 4 2 2 2 6 3" xfId="9480" xr:uid="{7F548854-6FB2-4D6A-92F4-95C953C450BA}"/>
    <cellStyle name="一般 4 3 4 2 2 2 6 3 2" xfId="30184" xr:uid="{9DE1234E-208E-4FE0-A1DA-EFF3470F9367}"/>
    <cellStyle name="一般 4 3 4 2 2 2 6 3 3" xfId="40536" xr:uid="{D9413890-0416-4D05-B95E-77D061B41A37}"/>
    <cellStyle name="一般 4 3 4 2 2 2 6 3 4" xfId="19832" xr:uid="{6914A88A-5E45-41F4-974D-095B4E983CD2}"/>
    <cellStyle name="一般 4 3 4 2 2 2 6 4" xfId="22900" xr:uid="{C7C708DB-EA7C-4004-A007-35BEB66A8CC3}"/>
    <cellStyle name="一般 4 3 4 2 2 2 6 5" xfId="33252" xr:uid="{BA8DA5D7-766F-4842-8755-A24911B42C8A}"/>
    <cellStyle name="一般 4 3 4 2 2 2 6 6" xfId="12548" xr:uid="{A905FA54-4123-4325-940C-6CF839CEEF40}"/>
    <cellStyle name="一般 4 3 4 2 2 2 7" xfId="4880" xr:uid="{8E2832C7-9C99-4C6B-935F-F6CEA90872F4}"/>
    <cellStyle name="一般 4 3 4 2 2 2 7 2" xfId="25584" xr:uid="{474C1795-1139-4CC8-AF9B-6DF653E5413C}"/>
    <cellStyle name="一般 4 3 4 2 2 2 7 3" xfId="35936" xr:uid="{D0437739-BEE3-4502-8909-94E6B0AB3D57}"/>
    <cellStyle name="一般 4 3 4 2 2 2 7 4" xfId="15232" xr:uid="{1342DB3C-7906-4C64-B321-47A8E37B1D84}"/>
    <cellStyle name="一般 4 3 4 2 2 2 8" xfId="3156" xr:uid="{1016C15B-616A-4A1A-A6EF-FE632068E5E4}"/>
    <cellStyle name="一般 4 3 4 2 2 2 8 2" xfId="23860" xr:uid="{78B71F57-877B-408E-894C-0FC2B797D863}"/>
    <cellStyle name="一般 4 3 4 2 2 2 8 3" xfId="34212" xr:uid="{4EB05CD7-93FE-4831-AD81-DBFA636CFC86}"/>
    <cellStyle name="一般 4 3 4 2 2 2 8 4" xfId="13508" xr:uid="{47222E5D-EE37-444D-BD95-DAB9EEF91B5E}"/>
    <cellStyle name="一般 4 3 4 2 2 2 9" xfId="7756" xr:uid="{A18D0214-A86C-445F-90F1-A0C69F48A068}"/>
    <cellStyle name="一般 4 3 4 2 2 2 9 2" xfId="28460" xr:uid="{0C317047-626A-41DA-8D6D-ADEFC07050B9}"/>
    <cellStyle name="一般 4 3 4 2 2 2 9 3" xfId="38812" xr:uid="{E87E4648-7218-472E-A659-CE7B84227032}"/>
    <cellStyle name="一般 4 3 4 2 2 2 9 4" xfId="18108" xr:uid="{F0B107EB-2D2A-4F62-841F-DA64CFA40849}"/>
    <cellStyle name="一般 4 3 4 2 2 3" xfId="376" xr:uid="{2971DA61-2D2F-4D4A-A5BA-4D93EB7AEC46}"/>
    <cellStyle name="一般 4 3 4 2 2 3 10" xfId="10728" xr:uid="{37F52D68-C360-4C94-B0BB-22D6C3850E98}"/>
    <cellStyle name="一般 4 3 4 2 2 3 2" xfId="760" xr:uid="{ABC3D31E-931C-44D3-8B49-1FD287F00763}"/>
    <cellStyle name="一般 4 3 4 2 2 3 2 2" xfId="1912" xr:uid="{F57BBEC9-3ED7-4CA2-9C6A-46FEF19D66A6}"/>
    <cellStyle name="一般 4 3 4 2 2 3 2 2 2" xfId="6316" xr:uid="{9B2452FA-E7C2-4064-B201-416FDF742416}"/>
    <cellStyle name="一般 4 3 4 2 2 3 2 2 2 2" xfId="27020" xr:uid="{FC340786-15FF-4712-8A7D-52F0B0C5E53B}"/>
    <cellStyle name="一般 4 3 4 2 2 3 2 2 2 3" xfId="37372" xr:uid="{DCEE4896-F9D3-4AC9-8EB3-354705498792}"/>
    <cellStyle name="一般 4 3 4 2 2 3 2 2 2 4" xfId="16668" xr:uid="{CADEBE60-28CC-4AD9-9CFD-49AB3DF1AD3A}"/>
    <cellStyle name="一般 4 3 4 2 2 3 2 2 3" xfId="4592" xr:uid="{F242FA6B-D475-4B27-ABBE-FC21590FC2D9}"/>
    <cellStyle name="一般 4 3 4 2 2 3 2 2 3 2" xfId="25296" xr:uid="{E426F442-4F36-43E2-B6ED-D4AAC3E16939}"/>
    <cellStyle name="一般 4 3 4 2 2 3 2 2 3 3" xfId="35648" xr:uid="{68835BB2-1C86-4970-BE2A-F14F1AB06585}"/>
    <cellStyle name="一般 4 3 4 2 2 3 2 2 3 4" xfId="14944" xr:uid="{510B4C94-D15C-41BE-B45E-78B61DC665A1}"/>
    <cellStyle name="一般 4 3 4 2 2 3 2 2 4" xfId="9192" xr:uid="{227B7ACD-A43D-4B09-A3A3-2C9F81D6237B}"/>
    <cellStyle name="一般 4 3 4 2 2 3 2 2 4 2" xfId="29896" xr:uid="{C26F06E0-90F6-4407-8B4D-AA48B537899D}"/>
    <cellStyle name="一般 4 3 4 2 2 3 2 2 4 3" xfId="40248" xr:uid="{7935FFB7-77EE-443F-B22A-2FD09C518282}"/>
    <cellStyle name="一般 4 3 4 2 2 3 2 2 4 4" xfId="19544" xr:uid="{E7F5AEA1-C33D-4FFC-894B-6BE4FB4C59EB}"/>
    <cellStyle name="一般 4 3 4 2 2 3 2 2 5" xfId="22616" xr:uid="{468FBA64-A872-453D-9DBE-45EEFD1811FC}"/>
    <cellStyle name="一般 4 3 4 2 2 3 2 2 6" xfId="32968" xr:uid="{3F96D29F-B0EF-4355-84B6-3F0B132EEA3E}"/>
    <cellStyle name="一般 4 3 4 2 2 3 2 2 7" xfId="12264" xr:uid="{56790A13-69A4-421C-AD09-41085517F055}"/>
    <cellStyle name="一般 4 3 4 2 2 3 2 3" xfId="2676" xr:uid="{9BB0E502-664E-4584-A844-4E0FF746DE50}"/>
    <cellStyle name="一般 4 3 4 2 2 3 2 3 2" xfId="7276" xr:uid="{DE01BA9F-92BC-4CD0-95E0-2D57A8C78936}"/>
    <cellStyle name="一般 4 3 4 2 2 3 2 3 2 2" xfId="27980" xr:uid="{C085D99C-BAF7-4613-B645-3E609E1D6444}"/>
    <cellStyle name="一般 4 3 4 2 2 3 2 3 2 3" xfId="38332" xr:uid="{1E28689C-09F0-4EAC-AF24-F0A92369D4F2}"/>
    <cellStyle name="一般 4 3 4 2 2 3 2 3 2 4" xfId="17628" xr:uid="{CE522029-821F-4A37-AD09-333311554538}"/>
    <cellStyle name="一般 4 3 4 2 2 3 2 3 3" xfId="10152" xr:uid="{DF5A9CFA-CAF3-4793-81CD-6C011B1CDE18}"/>
    <cellStyle name="一般 4 3 4 2 2 3 2 3 3 2" xfId="30856" xr:uid="{1D28D89E-FBD9-4245-8777-BF4AC1DEDBB4}"/>
    <cellStyle name="一般 4 3 4 2 2 3 2 3 3 3" xfId="41208" xr:uid="{D3521473-F3AF-4389-BF56-3DDD1A2E77A3}"/>
    <cellStyle name="一般 4 3 4 2 2 3 2 3 3 4" xfId="20504" xr:uid="{8F2CFF12-F3F5-4F75-A497-2CD1B7A98541}"/>
    <cellStyle name="一般 4 3 4 2 2 3 2 3 4" xfId="23380" xr:uid="{4D67FB9D-8C47-4FE3-A582-A51D4548334D}"/>
    <cellStyle name="一般 4 3 4 2 2 3 2 3 5" xfId="33732" xr:uid="{FA51F996-36F8-4152-AD91-98D25CB2CE48}"/>
    <cellStyle name="一般 4 3 4 2 2 3 2 3 6" xfId="13028" xr:uid="{579D5263-E8AA-4747-8A99-44EFB71AD84C}"/>
    <cellStyle name="一般 4 3 4 2 2 3 2 4" xfId="5360" xr:uid="{51CA96EE-36CD-4039-BE06-614606AF01A3}"/>
    <cellStyle name="一般 4 3 4 2 2 3 2 4 2" xfId="26064" xr:uid="{26AB463D-14EB-4C73-8559-C673CF2E1E52}"/>
    <cellStyle name="一般 4 3 4 2 2 3 2 4 3" xfId="36416" xr:uid="{EAFC5A16-AEF2-4712-B88D-12FE75D71240}"/>
    <cellStyle name="一般 4 3 4 2 2 3 2 4 4" xfId="15712" xr:uid="{969EF883-827C-43BA-8927-85E6CE79E020}"/>
    <cellStyle name="一般 4 3 4 2 2 3 2 5" xfId="3636" xr:uid="{E4EFC514-D37F-4966-9D0D-6E60CD03DF4E}"/>
    <cellStyle name="一般 4 3 4 2 2 3 2 5 2" xfId="24340" xr:uid="{F3F9A3F9-AB94-49E1-B583-3A3DBA0D317D}"/>
    <cellStyle name="一般 4 3 4 2 2 3 2 5 3" xfId="34692" xr:uid="{D6EA4E48-A641-4BAE-9390-6D2DEC1E2FDF}"/>
    <cellStyle name="一般 4 3 4 2 2 3 2 5 4" xfId="13988" xr:uid="{D98BF169-6670-424E-A1FA-052463DE15BD}"/>
    <cellStyle name="一般 4 3 4 2 2 3 2 6" xfId="8236" xr:uid="{54B34163-04EF-4CCE-AB2D-958147A64F3A}"/>
    <cellStyle name="一般 4 3 4 2 2 3 2 6 2" xfId="28940" xr:uid="{DCDDD532-E250-47AA-9408-0B7F0B445ADB}"/>
    <cellStyle name="一般 4 3 4 2 2 3 2 6 3" xfId="39292" xr:uid="{6A78880A-2B22-42B1-BEB6-E730D4DFBF3E}"/>
    <cellStyle name="一般 4 3 4 2 2 3 2 6 4" xfId="18588" xr:uid="{A84F758C-06C4-4B57-8628-7883972EF1AE}"/>
    <cellStyle name="一般 4 3 4 2 2 3 2 7" xfId="21464" xr:uid="{9C50D9F5-3B23-4ADD-9454-FD45B07CF167}"/>
    <cellStyle name="一般 4 3 4 2 2 3 2 8" xfId="31816" xr:uid="{ED9689BA-0D34-4A8F-B56E-E8F0B73AA0A3}"/>
    <cellStyle name="一般 4 3 4 2 2 3 2 9" xfId="11112" xr:uid="{95B6C928-3768-461C-8FA5-1AB097032CA7}"/>
    <cellStyle name="一般 4 3 4 2 2 3 3" xfId="1528" xr:uid="{A450E598-F49B-4E0F-8DAD-EF6D82C478DA}"/>
    <cellStyle name="一般 4 3 4 2 2 3 3 2" xfId="2868" xr:uid="{9AC38872-ABD9-4B97-BC87-B9E09EE2AE77}"/>
    <cellStyle name="一般 4 3 4 2 2 3 3 2 2" xfId="7468" xr:uid="{F65F43D6-E695-4BA2-9C68-5D308A9EF260}"/>
    <cellStyle name="一般 4 3 4 2 2 3 3 2 2 2" xfId="28172" xr:uid="{A8FF114D-63AE-44B3-9D38-817BB7162489}"/>
    <cellStyle name="一般 4 3 4 2 2 3 3 2 2 3" xfId="38524" xr:uid="{3E070F4F-D597-4E4A-B8D0-F6768B8F7C56}"/>
    <cellStyle name="一般 4 3 4 2 2 3 3 2 2 4" xfId="17820" xr:uid="{AA2106DC-EC9A-4BA0-8936-CD695682F159}"/>
    <cellStyle name="一般 4 3 4 2 2 3 3 2 3" xfId="10344" xr:uid="{D3822AC5-2A3E-4958-BC41-D8D8A452DA28}"/>
    <cellStyle name="一般 4 3 4 2 2 3 3 2 3 2" xfId="31048" xr:uid="{7FC771DB-AFD9-4A00-A5BB-EDA46DEA6204}"/>
    <cellStyle name="一般 4 3 4 2 2 3 3 2 3 3" xfId="41400" xr:uid="{A1D30676-7D13-4419-AF81-E249934B8785}"/>
    <cellStyle name="一般 4 3 4 2 2 3 3 2 3 4" xfId="20696" xr:uid="{A1A23968-3F66-46E1-94E3-B7BE45DD2F09}"/>
    <cellStyle name="一般 4 3 4 2 2 3 3 2 4" xfId="23572" xr:uid="{9D0B11D2-5A5F-4B3C-8776-2453CF5BB0D6}"/>
    <cellStyle name="一般 4 3 4 2 2 3 3 2 5" xfId="33924" xr:uid="{C1CA1FBA-8CC8-4895-9E57-DBCA7645FD42}"/>
    <cellStyle name="一般 4 3 4 2 2 3 3 2 6" xfId="13220" xr:uid="{BB9D1CEA-BA0D-441A-81C6-FFB1BB6E5E0E}"/>
    <cellStyle name="一般 4 3 4 2 2 3 3 3" xfId="5932" xr:uid="{59264A9E-3B6F-4317-B4B3-FADD5D234F4F}"/>
    <cellStyle name="一般 4 3 4 2 2 3 3 3 2" xfId="26636" xr:uid="{47D2B42F-3A17-4753-9719-7C93C767B5AE}"/>
    <cellStyle name="一般 4 3 4 2 2 3 3 3 3" xfId="36988" xr:uid="{3377533A-3EF7-4EB6-94A6-3171D9534486}"/>
    <cellStyle name="一般 4 3 4 2 2 3 3 3 4" xfId="16284" xr:uid="{2008C90B-C820-46E8-B082-A3E78E6BAA0B}"/>
    <cellStyle name="一般 4 3 4 2 2 3 3 4" xfId="4208" xr:uid="{7077179C-1E01-48B7-80D3-D008F6F28EAE}"/>
    <cellStyle name="一般 4 3 4 2 2 3 3 4 2" xfId="24912" xr:uid="{6D26CFBE-20F6-4855-ABDA-96FF22AAE6B4}"/>
    <cellStyle name="一般 4 3 4 2 2 3 3 4 3" xfId="35264" xr:uid="{DE74395D-13DE-436E-92C4-4F6611C2B973}"/>
    <cellStyle name="一般 4 3 4 2 2 3 3 4 4" xfId="14560" xr:uid="{1FFEBD56-DE31-4CF3-9F1D-EA39A675E804}"/>
    <cellStyle name="一般 4 3 4 2 2 3 3 5" xfId="8808" xr:uid="{F400DD11-B2BB-40EE-8106-A00A0ED3C477}"/>
    <cellStyle name="一般 4 3 4 2 2 3 3 5 2" xfId="29512" xr:uid="{59975BC3-EB06-4947-B1E3-C2FA1622F1A8}"/>
    <cellStyle name="一般 4 3 4 2 2 3 3 5 3" xfId="39864" xr:uid="{107AD80C-ABDB-4922-93C0-C480CF1C236F}"/>
    <cellStyle name="一般 4 3 4 2 2 3 3 5 4" xfId="19160" xr:uid="{0B92C4CE-6AAF-47E2-ACE1-F1DB26B19433}"/>
    <cellStyle name="一般 4 3 4 2 2 3 3 6" xfId="22232" xr:uid="{47D37AF8-312B-4EA0-8AF9-DB519F131298}"/>
    <cellStyle name="一般 4 3 4 2 2 3 3 7" xfId="32584" xr:uid="{591CD778-9921-4BE4-8976-814A725D40D2}"/>
    <cellStyle name="一般 4 3 4 2 2 3 3 8" xfId="11880" xr:uid="{0B17B296-1340-4B14-9065-D94F966053E6}"/>
    <cellStyle name="一般 4 3 4 2 2 3 4" xfId="1144" xr:uid="{957B0B8B-75D5-4ECD-811A-C49C2C1BFAE5}"/>
    <cellStyle name="一般 4 3 4 2 2 3 4 2" xfId="6892" xr:uid="{0271BAC4-C21D-4FE3-9792-8F5273030D2C}"/>
    <cellStyle name="一般 4 3 4 2 2 3 4 2 2" xfId="27596" xr:uid="{D26825A7-4EA6-4B69-AFDF-FB5E8943CE7F}"/>
    <cellStyle name="一般 4 3 4 2 2 3 4 2 3" xfId="37948" xr:uid="{8C5C00F2-93D2-4C7F-807F-5DB19F480BEF}"/>
    <cellStyle name="一般 4 3 4 2 2 3 4 2 4" xfId="17244" xr:uid="{36ECD0AF-3C89-4B13-8A8D-EE54843625DF}"/>
    <cellStyle name="一般 4 3 4 2 2 3 4 3" xfId="9768" xr:uid="{74EFB178-7EBA-4AB2-8728-08C90814E730}"/>
    <cellStyle name="一般 4 3 4 2 2 3 4 3 2" xfId="30472" xr:uid="{71CD080F-6CBB-496F-96D0-321B40D2BADB}"/>
    <cellStyle name="一般 4 3 4 2 2 3 4 3 3" xfId="40824" xr:uid="{E12F73A0-6231-4F02-B381-6D15DDB10CF6}"/>
    <cellStyle name="一般 4 3 4 2 2 3 4 3 4" xfId="20120" xr:uid="{F519077A-F61C-4ECE-8B39-6DD0AA6AD293}"/>
    <cellStyle name="一般 4 3 4 2 2 3 4 4" xfId="21848" xr:uid="{992BA0A2-DB91-47C7-BBA6-79AF18D4445D}"/>
    <cellStyle name="一般 4 3 4 2 2 3 4 5" xfId="32200" xr:uid="{363AF907-41DC-4939-9AD2-9BF6707404E5}"/>
    <cellStyle name="一般 4 3 4 2 2 3 4 6" xfId="11496" xr:uid="{9518F91F-51E8-4998-96EE-52407C07376A}"/>
    <cellStyle name="一般 4 3 4 2 2 3 5" xfId="4976" xr:uid="{E558B920-D39A-414A-870F-AEA0C7A01F61}"/>
    <cellStyle name="一般 4 3 4 2 2 3 5 2" xfId="25680" xr:uid="{10E69BFD-47E5-4B8C-989D-EBD08FB2DD87}"/>
    <cellStyle name="一般 4 3 4 2 2 3 5 3" xfId="36032" xr:uid="{A15B82FA-6B0B-4F8D-879B-D20E85293D37}"/>
    <cellStyle name="一般 4 3 4 2 2 3 5 4" xfId="15328" xr:uid="{5D918C67-D604-410C-8BCC-3AF65FC79A67}"/>
    <cellStyle name="一般 4 3 4 2 2 3 6" xfId="3252" xr:uid="{0C37E11C-74FC-4E2C-8D04-7D21E1E5C6C1}"/>
    <cellStyle name="一般 4 3 4 2 2 3 6 2" xfId="23956" xr:uid="{46367B9C-71FC-4915-A4F5-18C269587F4C}"/>
    <cellStyle name="一般 4 3 4 2 2 3 6 3" xfId="34308" xr:uid="{B390EEAC-8AF4-4ED3-B17D-282E9B10AF7A}"/>
    <cellStyle name="一般 4 3 4 2 2 3 6 4" xfId="13604" xr:uid="{BE3C4249-6950-4BB4-8C63-B87BF187E12F}"/>
    <cellStyle name="一般 4 3 4 2 2 3 7" xfId="7852" xr:uid="{8CCA00F5-C833-449B-BCE6-05CB0A7A8129}"/>
    <cellStyle name="一般 4 3 4 2 2 3 7 2" xfId="28556" xr:uid="{B5AC3E18-4BC0-4434-BBAB-8FFC0FD20BBF}"/>
    <cellStyle name="一般 4 3 4 2 2 3 7 3" xfId="38908" xr:uid="{8A33205B-96B7-4A48-A905-211B0DD119C0}"/>
    <cellStyle name="一般 4 3 4 2 2 3 7 4" xfId="18204" xr:uid="{AA92A935-79DE-471D-A1DD-0EF598F9E059}"/>
    <cellStyle name="一般 4 3 4 2 2 3 8" xfId="21080" xr:uid="{3BF8234E-BAA4-4EB6-A52C-ADE3CE334EAE}"/>
    <cellStyle name="一般 4 3 4 2 2 3 9" xfId="31432" xr:uid="{321E7F56-6CBD-4939-9EBF-14DDE8EF5F32}"/>
    <cellStyle name="一般 4 3 4 2 2 4" xfId="568" xr:uid="{CBB6A777-8FC8-4F61-8D8C-B1A0C5BD3A36}"/>
    <cellStyle name="一般 4 3 4 2 2 4 2" xfId="1720" xr:uid="{7E9C5023-AE7E-4A4E-AE54-33C5515FFA11}"/>
    <cellStyle name="一般 4 3 4 2 2 4 2 2" xfId="6124" xr:uid="{96177956-1395-4C33-A0C2-C664401B6A20}"/>
    <cellStyle name="一般 4 3 4 2 2 4 2 2 2" xfId="26828" xr:uid="{B24F9332-1BE7-46C6-86BF-CD2E38D2D353}"/>
    <cellStyle name="一般 4 3 4 2 2 4 2 2 3" xfId="37180" xr:uid="{F134C95E-C580-4465-8613-384F8004C3D6}"/>
    <cellStyle name="一般 4 3 4 2 2 4 2 2 4" xfId="16476" xr:uid="{998D2CA1-F421-4BB8-B00B-CB239D21D1CA}"/>
    <cellStyle name="一般 4 3 4 2 2 4 2 3" xfId="4400" xr:uid="{C5D4EAD0-1C8F-4191-AE1F-73F5F2D6F095}"/>
    <cellStyle name="一般 4 3 4 2 2 4 2 3 2" xfId="25104" xr:uid="{986651E2-A263-4FF2-8178-31B3876CE752}"/>
    <cellStyle name="一般 4 3 4 2 2 4 2 3 3" xfId="35456" xr:uid="{2CDEC363-02E8-49FB-95A1-0754172B1144}"/>
    <cellStyle name="一般 4 3 4 2 2 4 2 3 4" xfId="14752" xr:uid="{97F240DD-6E9E-47F3-B985-5F6D85CA0A27}"/>
    <cellStyle name="一般 4 3 4 2 2 4 2 4" xfId="9000" xr:uid="{491BE2A0-2204-43B0-B100-4E47C2240B61}"/>
    <cellStyle name="一般 4 3 4 2 2 4 2 4 2" xfId="29704" xr:uid="{2B0F0126-CCCA-49D3-B829-6D2E86B44B2E}"/>
    <cellStyle name="一般 4 3 4 2 2 4 2 4 3" xfId="40056" xr:uid="{85581770-BF9D-44D1-8F00-2566E4CA82AE}"/>
    <cellStyle name="一般 4 3 4 2 2 4 2 4 4" xfId="19352" xr:uid="{0D9B4620-F508-47FE-984E-4B880B210D37}"/>
    <cellStyle name="一般 4 3 4 2 2 4 2 5" xfId="22424" xr:uid="{C87A2D54-3FB5-4BD4-9890-C6A94E5EC54E}"/>
    <cellStyle name="一般 4 3 4 2 2 4 2 6" xfId="32776" xr:uid="{7FF7C37A-CF11-4149-ABED-83A505B00E5C}"/>
    <cellStyle name="一般 4 3 4 2 2 4 2 7" xfId="12072" xr:uid="{E1B8F66D-865C-4BA8-9060-A0C6A11AF3AC}"/>
    <cellStyle name="一般 4 3 4 2 2 4 3" xfId="2484" xr:uid="{1D4F6BD4-0943-4533-B57D-3021B53B916D}"/>
    <cellStyle name="一般 4 3 4 2 2 4 3 2" xfId="7084" xr:uid="{E36DB4A8-5568-4284-BE30-1ED43C0E95E4}"/>
    <cellStyle name="一般 4 3 4 2 2 4 3 2 2" xfId="27788" xr:uid="{0E2AFB3E-0486-433C-936A-65273FC45F2F}"/>
    <cellStyle name="一般 4 3 4 2 2 4 3 2 3" xfId="38140" xr:uid="{7EE5E93A-D66F-468F-B7FA-34C4B8B2614A}"/>
    <cellStyle name="一般 4 3 4 2 2 4 3 2 4" xfId="17436" xr:uid="{07F2E87A-6527-40BD-85B6-DE571D4EC26F}"/>
    <cellStyle name="一般 4 3 4 2 2 4 3 3" xfId="9960" xr:uid="{2F298BF3-FAA4-4DE0-98F1-FAC972E7CF03}"/>
    <cellStyle name="一般 4 3 4 2 2 4 3 3 2" xfId="30664" xr:uid="{31D030B1-D987-49E3-B5D8-D6ECAC9C15FF}"/>
    <cellStyle name="一般 4 3 4 2 2 4 3 3 3" xfId="41016" xr:uid="{6F004593-B182-4BD2-AB5E-23DC1E4E3D4B}"/>
    <cellStyle name="一般 4 3 4 2 2 4 3 3 4" xfId="20312" xr:uid="{ABE97739-3AA8-4618-B2C7-F75D9B9E1AFA}"/>
    <cellStyle name="一般 4 3 4 2 2 4 3 4" xfId="23188" xr:uid="{2D520E31-63EC-4CCC-A4FA-293474EAC0F4}"/>
    <cellStyle name="一般 4 3 4 2 2 4 3 5" xfId="33540" xr:uid="{E8A490D0-FD1A-47CD-9699-4111B5C80E47}"/>
    <cellStyle name="一般 4 3 4 2 2 4 3 6" xfId="12836" xr:uid="{55907ED9-15FC-410B-B8E8-F3F937479F1D}"/>
    <cellStyle name="一般 4 3 4 2 2 4 4" xfId="5168" xr:uid="{B6441A2B-8AAD-4425-A11C-4AA616AD4E12}"/>
    <cellStyle name="一般 4 3 4 2 2 4 4 2" xfId="25872" xr:uid="{71ACFB22-27CB-4DC9-9182-1B8408B6B6DE}"/>
    <cellStyle name="一般 4 3 4 2 2 4 4 3" xfId="36224" xr:uid="{50DF73A1-5C76-44A1-826B-15224813DE50}"/>
    <cellStyle name="一般 4 3 4 2 2 4 4 4" xfId="15520" xr:uid="{19DD0AC0-E435-48B2-BE57-A1B518E0C5DD}"/>
    <cellStyle name="一般 4 3 4 2 2 4 5" xfId="3444" xr:uid="{42BC7DA4-E231-462F-8A8D-81EFA3373C83}"/>
    <cellStyle name="一般 4 3 4 2 2 4 5 2" xfId="24148" xr:uid="{413285F0-3B28-46D6-B349-2277F9A9F154}"/>
    <cellStyle name="一般 4 3 4 2 2 4 5 3" xfId="34500" xr:uid="{0A56E5A4-F06B-499D-A8C6-D358D8DFE21A}"/>
    <cellStyle name="一般 4 3 4 2 2 4 5 4" xfId="13796" xr:uid="{AC545DF4-105F-47BE-A3E2-22BA97CC63FC}"/>
    <cellStyle name="一般 4 3 4 2 2 4 6" xfId="8044" xr:uid="{ABA906BB-FC75-4AD9-AB26-8915B871FF7E}"/>
    <cellStyle name="一般 4 3 4 2 2 4 6 2" xfId="28748" xr:uid="{AE55ECE5-9138-400E-B84E-5280770F3796}"/>
    <cellStyle name="一般 4 3 4 2 2 4 6 3" xfId="39100" xr:uid="{401D9B8E-5218-41DB-935D-652E8D1BB5E0}"/>
    <cellStyle name="一般 4 3 4 2 2 4 6 4" xfId="18396" xr:uid="{76AE8203-468A-405A-A186-135933A922A4}"/>
    <cellStyle name="一般 4 3 4 2 2 4 7" xfId="21272" xr:uid="{00CEEFFF-9B16-4972-A795-EAB3C479C467}"/>
    <cellStyle name="一般 4 3 4 2 2 4 8" xfId="31624" xr:uid="{B8909027-CD56-4F26-84BD-4E75B3CF1282}"/>
    <cellStyle name="一般 4 3 4 2 2 4 9" xfId="10920" xr:uid="{7C908477-19E3-4D7F-B1F9-5A0E23F22147}"/>
    <cellStyle name="一般 4 3 4 2 2 5" xfId="1336" xr:uid="{7D551EE8-EBBD-4559-9CF9-1F1C3C6F85B0}"/>
    <cellStyle name="一般 4 3 4 2 2 5 2" xfId="2292" xr:uid="{08CE2FCB-F3ED-44FF-8681-74457213ACB1}"/>
    <cellStyle name="一般 4 3 4 2 2 5 2 2" xfId="6700" xr:uid="{4FC1D291-2A9C-4998-A8EB-7456F9B71116}"/>
    <cellStyle name="一般 4 3 4 2 2 5 2 2 2" xfId="27404" xr:uid="{4E581E59-6566-45C3-B6B5-349999C201B8}"/>
    <cellStyle name="一般 4 3 4 2 2 5 2 2 3" xfId="37756" xr:uid="{B84044BC-97D0-4385-969E-B50AD005CC75}"/>
    <cellStyle name="一般 4 3 4 2 2 5 2 2 4" xfId="17052" xr:uid="{431220CE-612E-439F-B000-7B655A7C3967}"/>
    <cellStyle name="一般 4 3 4 2 2 5 2 3" xfId="9576" xr:uid="{6DE5B280-0902-4155-83E3-D8E4F3A63927}"/>
    <cellStyle name="一般 4 3 4 2 2 5 2 3 2" xfId="30280" xr:uid="{42ABE3AF-A5C8-475F-B6A7-10DFEE131FB5}"/>
    <cellStyle name="一般 4 3 4 2 2 5 2 3 3" xfId="40632" xr:uid="{329D610C-77B9-4F00-8C00-20A7EEFB5B2D}"/>
    <cellStyle name="一般 4 3 4 2 2 5 2 3 4" xfId="19928" xr:uid="{11016DB0-7D0B-45DE-BDCA-67169501991B}"/>
    <cellStyle name="一般 4 3 4 2 2 5 2 4" xfId="22996" xr:uid="{E6ADAEEB-730D-4BB6-83BE-FADC8BF14B71}"/>
    <cellStyle name="一般 4 3 4 2 2 5 2 5" xfId="33348" xr:uid="{C7231427-3B2D-40C8-897E-FC2DCF883ABC}"/>
    <cellStyle name="一般 4 3 4 2 2 5 2 6" xfId="12644" xr:uid="{5E19B108-8CB9-4DEB-9D69-C180BD6D77AE}"/>
    <cellStyle name="一般 4 3 4 2 2 5 3" xfId="5740" xr:uid="{00D3CCDD-20F1-485A-9D56-B9BE071DB7CC}"/>
    <cellStyle name="一般 4 3 4 2 2 5 3 2" xfId="26444" xr:uid="{29D8BB49-55EB-42F5-8412-E87772D23DE5}"/>
    <cellStyle name="一般 4 3 4 2 2 5 3 3" xfId="36796" xr:uid="{E0ACBF24-DA8F-49DB-989B-2D47FD4E4A62}"/>
    <cellStyle name="一般 4 3 4 2 2 5 3 4" xfId="16092" xr:uid="{0B97EE95-61DF-4C14-953C-8D4B7A9834D4}"/>
    <cellStyle name="一般 4 3 4 2 2 5 4" xfId="4016" xr:uid="{917D22B7-99EF-4E96-BD1C-98ECB8A8C839}"/>
    <cellStyle name="一般 4 3 4 2 2 5 4 2" xfId="24720" xr:uid="{9429E10E-8CBA-45D7-9005-CC178FFCCB22}"/>
    <cellStyle name="一般 4 3 4 2 2 5 4 3" xfId="35072" xr:uid="{1D7FD130-F931-48A5-B657-818D03431E57}"/>
    <cellStyle name="一般 4 3 4 2 2 5 4 4" xfId="14368" xr:uid="{BBFB4EA2-85CC-4711-811A-18D46B2B0BA3}"/>
    <cellStyle name="一般 4 3 4 2 2 5 5" xfId="8616" xr:uid="{637DF596-F2D7-41AE-81F5-5C3326DBE69E}"/>
    <cellStyle name="一般 4 3 4 2 2 5 5 2" xfId="29320" xr:uid="{42270CA0-F14C-456A-8C41-60381A0DAFC4}"/>
    <cellStyle name="一般 4 3 4 2 2 5 5 3" xfId="39672" xr:uid="{77D9A0F7-E81A-4755-915A-7217C4EFDC83}"/>
    <cellStyle name="一般 4 3 4 2 2 5 5 4" xfId="18968" xr:uid="{7B6E7B13-B0F4-4A0D-906D-E2F680D69252}"/>
    <cellStyle name="一般 4 3 4 2 2 5 6" xfId="22040" xr:uid="{66D3620B-4DDA-4343-89D1-F105F7FF0172}"/>
    <cellStyle name="一般 4 3 4 2 2 5 7" xfId="32392" xr:uid="{84E839F0-A73E-4A53-81F2-4547A6636D6D}"/>
    <cellStyle name="一般 4 3 4 2 2 5 8" xfId="11688" xr:uid="{0F03FC39-2B3F-4DDF-9064-3EBAD91DC58A}"/>
    <cellStyle name="一般 4 3 4 2 2 6" xfId="952" xr:uid="{BCBB3D49-87ED-4C0B-AB7A-09F644775EF7}"/>
    <cellStyle name="一般 4 3 4 2 2 6 2" xfId="5552" xr:uid="{1D4612E3-AAD2-46DB-9AF3-8BDEB836FC25}"/>
    <cellStyle name="一般 4 3 4 2 2 6 2 2" xfId="26256" xr:uid="{72457B72-F3C9-4752-BC60-BE9A9281B444}"/>
    <cellStyle name="一般 4 3 4 2 2 6 2 3" xfId="36608" xr:uid="{71E07380-555B-4935-AA04-2B61C713ED4E}"/>
    <cellStyle name="一般 4 3 4 2 2 6 2 4" xfId="15904" xr:uid="{709BFFF4-16E6-4BF4-8E6A-CD7A998C2C5B}"/>
    <cellStyle name="一般 4 3 4 2 2 6 3" xfId="3828" xr:uid="{25FB45A8-23E0-45CC-82ED-0301B2BF99E6}"/>
    <cellStyle name="一般 4 3 4 2 2 6 3 2" xfId="24532" xr:uid="{A584044F-13B6-4039-B4FB-3E635C1EF81E}"/>
    <cellStyle name="一般 4 3 4 2 2 6 3 3" xfId="34884" xr:uid="{571FEB8F-8C7B-47F4-8030-08DC535F0FC9}"/>
    <cellStyle name="一般 4 3 4 2 2 6 3 4" xfId="14180" xr:uid="{27423A49-887E-4EDD-87FB-9830C08FC98F}"/>
    <cellStyle name="一般 4 3 4 2 2 6 4" xfId="8428" xr:uid="{74C55386-52CC-4DA1-B794-15F9713BB459}"/>
    <cellStyle name="一般 4 3 4 2 2 6 4 2" xfId="29132" xr:uid="{B6BF3369-4F86-41F8-904C-75CE01C6181D}"/>
    <cellStyle name="一般 4 3 4 2 2 6 4 3" xfId="39484" xr:uid="{498C322A-B152-4036-8BB1-DE531F37F765}"/>
    <cellStyle name="一般 4 3 4 2 2 6 4 4" xfId="18780" xr:uid="{5A2AE0EF-15F8-4CD5-9741-4B84FA055DD2}"/>
    <cellStyle name="一般 4 3 4 2 2 6 5" xfId="21656" xr:uid="{47B37F24-F385-4D75-8E06-DFE26800A987}"/>
    <cellStyle name="一般 4 3 4 2 2 6 6" xfId="32008" xr:uid="{FA73F3A3-24C7-487A-9E31-40EB2FDB87E7}"/>
    <cellStyle name="一般 4 3 4 2 2 6 7" xfId="11304" xr:uid="{D5A5487C-987B-4115-9BB5-8AB8EC2EC650}"/>
    <cellStyle name="一般 4 3 4 2 2 7" xfId="2100" xr:uid="{B94FE3E4-A8BF-453F-B371-F290EBA68A4C}"/>
    <cellStyle name="一般 4 3 4 2 2 7 2" xfId="6508" xr:uid="{9940431C-E697-435D-A90E-23A278A4CB38}"/>
    <cellStyle name="一般 4 3 4 2 2 7 2 2" xfId="27212" xr:uid="{BDC40158-C88D-42B8-A094-836EB5814B07}"/>
    <cellStyle name="一般 4 3 4 2 2 7 2 3" xfId="37564" xr:uid="{771851A1-D1C3-41B8-A256-0DBC25E1D361}"/>
    <cellStyle name="一般 4 3 4 2 2 7 2 4" xfId="16860" xr:uid="{CDEAAF67-3328-41D6-B8DF-75015569B14B}"/>
    <cellStyle name="一般 4 3 4 2 2 7 3" xfId="9384" xr:uid="{F525E175-1DB3-409B-B3A5-D8892171ED8F}"/>
    <cellStyle name="一般 4 3 4 2 2 7 3 2" xfId="30088" xr:uid="{17858EF0-E2DA-4CA3-A617-8D77C6199CEC}"/>
    <cellStyle name="一般 4 3 4 2 2 7 3 3" xfId="40440" xr:uid="{9C64AE57-3E69-4FD4-8B3E-03F01F9C5A8D}"/>
    <cellStyle name="一般 4 3 4 2 2 7 3 4" xfId="19736" xr:uid="{F9DD40D0-7D5B-4F6E-93BF-95A5A409E043}"/>
    <cellStyle name="一般 4 3 4 2 2 7 4" xfId="22804" xr:uid="{F38EA781-4781-47EF-B154-B666EFB62EA5}"/>
    <cellStyle name="一般 4 3 4 2 2 7 5" xfId="33156" xr:uid="{D1B50ABA-C75A-42FF-9096-B8D6CE1188DE}"/>
    <cellStyle name="一般 4 3 4 2 2 7 6" xfId="12452" xr:uid="{CAFF5377-7257-4900-A055-11360D4E4A47}"/>
    <cellStyle name="一般 4 3 4 2 2 8" xfId="4784" xr:uid="{BA960BDF-58A8-4801-BCB9-540AC42E66D1}"/>
    <cellStyle name="一般 4 3 4 2 2 8 2" xfId="25488" xr:uid="{017723DF-A66F-4625-A107-41812332155C}"/>
    <cellStyle name="一般 4 3 4 2 2 8 3" xfId="35840" xr:uid="{D7FD1E48-ECBD-4E74-80FA-052A151ADA12}"/>
    <cellStyle name="一般 4 3 4 2 2 8 4" xfId="15136" xr:uid="{F4D69264-46AA-4A93-B8A6-B19D60F2269A}"/>
    <cellStyle name="一般 4 3 4 2 2 9" xfId="3060" xr:uid="{DBB4FD99-7361-4083-BA91-A5DE1112C094}"/>
    <cellStyle name="一般 4 3 4 2 2 9 2" xfId="23764" xr:uid="{4E3D0D54-67F7-4735-9064-45554AFB7DBD}"/>
    <cellStyle name="一般 4 3 4 2 2 9 3" xfId="34116" xr:uid="{20DD253E-F3E4-4B75-B25B-2026F0B1886A}"/>
    <cellStyle name="一般 4 3 4 2 2 9 4" xfId="13412" xr:uid="{8F17D16D-4EC9-4056-BA8B-48C9F1AFA05F}"/>
    <cellStyle name="一般 4 3 4 2 3" xfId="232" xr:uid="{3FB0D711-BE11-49BB-8AD2-03C28D05650C}"/>
    <cellStyle name="一般 4 3 4 2 3 10" xfId="20936" xr:uid="{F270B212-D73A-4780-8914-94B78F9A6366}"/>
    <cellStyle name="一般 4 3 4 2 3 11" xfId="31288" xr:uid="{C0D1D351-BFF4-4B7B-9472-D708776A0B42}"/>
    <cellStyle name="一般 4 3 4 2 3 12" xfId="10584" xr:uid="{312948CE-A087-4ACB-A780-7B170BCE78B9}"/>
    <cellStyle name="一般 4 3 4 2 3 2" xfId="424" xr:uid="{BBE36E70-877F-42A3-B664-8077B08B7D69}"/>
    <cellStyle name="一般 4 3 4 2 3 2 10" xfId="10776" xr:uid="{D934F5F3-9DEB-4B55-8818-E089FC23D2D9}"/>
    <cellStyle name="一般 4 3 4 2 3 2 2" xfId="808" xr:uid="{11C27A63-1FE6-443E-947B-1DA349627836}"/>
    <cellStyle name="一般 4 3 4 2 3 2 2 2" xfId="1960" xr:uid="{BE883F6F-7EEF-4F69-B69B-614167D9E59F}"/>
    <cellStyle name="一般 4 3 4 2 3 2 2 2 2" xfId="6364" xr:uid="{47ABDF47-A2D9-4AF1-A2C5-E7993032D66C}"/>
    <cellStyle name="一般 4 3 4 2 3 2 2 2 2 2" xfId="27068" xr:uid="{88828D6F-6B2A-4EDF-89B9-11B8FF5E0C11}"/>
    <cellStyle name="一般 4 3 4 2 3 2 2 2 2 3" xfId="37420" xr:uid="{41EB151E-ACDB-4C74-AAC2-D130612ED1ED}"/>
    <cellStyle name="一般 4 3 4 2 3 2 2 2 2 4" xfId="16716" xr:uid="{11263C4B-3F26-4600-9FF9-B31BBE75C16C}"/>
    <cellStyle name="一般 4 3 4 2 3 2 2 2 3" xfId="4640" xr:uid="{89686122-7730-4410-B066-2DDFFCB38CA3}"/>
    <cellStyle name="一般 4 3 4 2 3 2 2 2 3 2" xfId="25344" xr:uid="{A81F5DB2-31AA-4658-B08D-9CC29525C1D2}"/>
    <cellStyle name="一般 4 3 4 2 3 2 2 2 3 3" xfId="35696" xr:uid="{2CDF9C9A-AD2D-4A64-B202-A0CE70A759F1}"/>
    <cellStyle name="一般 4 3 4 2 3 2 2 2 3 4" xfId="14992" xr:uid="{8CDB96B1-A197-44A6-81EC-F254AA5AAF35}"/>
    <cellStyle name="一般 4 3 4 2 3 2 2 2 4" xfId="9240" xr:uid="{6A4B45C3-6400-4D32-BB09-3A00B57E745D}"/>
    <cellStyle name="一般 4 3 4 2 3 2 2 2 4 2" xfId="29944" xr:uid="{0C6B6379-4CB7-42F0-B2D6-E957ACAE95E8}"/>
    <cellStyle name="一般 4 3 4 2 3 2 2 2 4 3" xfId="40296" xr:uid="{87A5D6C0-3F1D-4056-BED7-48B491BD92E3}"/>
    <cellStyle name="一般 4 3 4 2 3 2 2 2 4 4" xfId="19592" xr:uid="{0A6897D7-8ACF-46D8-847A-9448164CD2D7}"/>
    <cellStyle name="一般 4 3 4 2 3 2 2 2 5" xfId="22664" xr:uid="{1742E635-CF98-4833-910D-5BF9377B71E3}"/>
    <cellStyle name="一般 4 3 4 2 3 2 2 2 6" xfId="33016" xr:uid="{A36E8028-5D47-4343-8E8D-0F3C85A92AE6}"/>
    <cellStyle name="一般 4 3 4 2 3 2 2 2 7" xfId="12312" xr:uid="{115A688C-8E42-4915-B73A-80C52A9B81E9}"/>
    <cellStyle name="一般 4 3 4 2 3 2 2 3" xfId="2724" xr:uid="{64C81524-9B43-425A-9F67-42FB17F5E531}"/>
    <cellStyle name="一般 4 3 4 2 3 2 2 3 2" xfId="7324" xr:uid="{B6F7E52F-33BA-4A4A-A839-C201EB7336FD}"/>
    <cellStyle name="一般 4 3 4 2 3 2 2 3 2 2" xfId="28028" xr:uid="{92672505-F9EE-4E74-9631-B9D8B17E659D}"/>
    <cellStyle name="一般 4 3 4 2 3 2 2 3 2 3" xfId="38380" xr:uid="{2B736840-4316-471E-AB3B-D8385E070700}"/>
    <cellStyle name="一般 4 3 4 2 3 2 2 3 2 4" xfId="17676" xr:uid="{3749D1B2-BB3A-4628-B1C3-BD401F383BC6}"/>
    <cellStyle name="一般 4 3 4 2 3 2 2 3 3" xfId="10200" xr:uid="{077D66F0-6C78-4661-99DE-8EAC6BA09E1C}"/>
    <cellStyle name="一般 4 3 4 2 3 2 2 3 3 2" xfId="30904" xr:uid="{A4990EDA-8967-4041-8352-C2A1456D38D2}"/>
    <cellStyle name="一般 4 3 4 2 3 2 2 3 3 3" xfId="41256" xr:uid="{C34CE2D2-3E5D-4508-B9EF-9751DE0F40E0}"/>
    <cellStyle name="一般 4 3 4 2 3 2 2 3 3 4" xfId="20552" xr:uid="{FE5C8162-840C-47E2-90F2-7F28FF1CF828}"/>
    <cellStyle name="一般 4 3 4 2 3 2 2 3 4" xfId="23428" xr:uid="{42361282-623E-43B1-A8B4-1A566E8050E9}"/>
    <cellStyle name="一般 4 3 4 2 3 2 2 3 5" xfId="33780" xr:uid="{53F010D2-9E51-4B56-8EBF-4E81168BFEAB}"/>
    <cellStyle name="一般 4 3 4 2 3 2 2 3 6" xfId="13076" xr:uid="{B6401507-26F4-441A-BF00-0460CAA64569}"/>
    <cellStyle name="一般 4 3 4 2 3 2 2 4" xfId="5408" xr:uid="{F4C87564-D654-4969-81C9-9DB21C0A2911}"/>
    <cellStyle name="一般 4 3 4 2 3 2 2 4 2" xfId="26112" xr:uid="{7D2CC045-A399-4DA0-903B-26CBF2791FC7}"/>
    <cellStyle name="一般 4 3 4 2 3 2 2 4 3" xfId="36464" xr:uid="{35DBEFA7-BA15-4BC2-AC11-E182F3226832}"/>
    <cellStyle name="一般 4 3 4 2 3 2 2 4 4" xfId="15760" xr:uid="{C74A3C65-8626-4E98-B1DC-31D367BAC012}"/>
    <cellStyle name="一般 4 3 4 2 3 2 2 5" xfId="3684" xr:uid="{AC627EFF-BA91-40B0-8403-F1743B3C4BE7}"/>
    <cellStyle name="一般 4 3 4 2 3 2 2 5 2" xfId="24388" xr:uid="{F0FC60E7-10A1-4A65-A8AD-C2AF7DF83752}"/>
    <cellStyle name="一般 4 3 4 2 3 2 2 5 3" xfId="34740" xr:uid="{1F1230A0-E858-4A82-9AF4-1508B43B9DB4}"/>
    <cellStyle name="一般 4 3 4 2 3 2 2 5 4" xfId="14036" xr:uid="{631C5B63-BA24-4FD1-AA34-EE0306C65349}"/>
    <cellStyle name="一般 4 3 4 2 3 2 2 6" xfId="8284" xr:uid="{B1A792DC-61C4-4EA7-A4BA-6FE796FBDC9B}"/>
    <cellStyle name="一般 4 3 4 2 3 2 2 6 2" xfId="28988" xr:uid="{814C75E3-EE3B-4770-A782-5003E560E627}"/>
    <cellStyle name="一般 4 3 4 2 3 2 2 6 3" xfId="39340" xr:uid="{BD303022-9084-4609-9E3D-D4E163E37798}"/>
    <cellStyle name="一般 4 3 4 2 3 2 2 6 4" xfId="18636" xr:uid="{42E8A060-CFCC-450B-9534-AC597B8C0CA2}"/>
    <cellStyle name="一般 4 3 4 2 3 2 2 7" xfId="21512" xr:uid="{F67EA99C-8908-4487-91FC-C9D76F268519}"/>
    <cellStyle name="一般 4 3 4 2 3 2 2 8" xfId="31864" xr:uid="{9C983954-C580-4B1D-819C-DBDF7B8967FD}"/>
    <cellStyle name="一般 4 3 4 2 3 2 2 9" xfId="11160" xr:uid="{009C58E8-6C8F-40C5-B1B9-B25E53C065C1}"/>
    <cellStyle name="一般 4 3 4 2 3 2 3" xfId="1576" xr:uid="{77390B9F-4880-4C25-8C08-2476445AFB9E}"/>
    <cellStyle name="一般 4 3 4 2 3 2 3 2" xfId="2916" xr:uid="{54408CF2-14AE-4D35-BAFA-22D95F0B7480}"/>
    <cellStyle name="一般 4 3 4 2 3 2 3 2 2" xfId="7516" xr:uid="{80E09FAD-502A-4AE7-9BBD-0B3560AC5961}"/>
    <cellStyle name="一般 4 3 4 2 3 2 3 2 2 2" xfId="28220" xr:uid="{651CFD40-FA41-44E4-838F-789ABCF263C3}"/>
    <cellStyle name="一般 4 3 4 2 3 2 3 2 2 3" xfId="38572" xr:uid="{11A9976A-1C88-490D-9EAC-9196A6533346}"/>
    <cellStyle name="一般 4 3 4 2 3 2 3 2 2 4" xfId="17868" xr:uid="{E17F204F-6946-45D3-98EB-B35DCF135C6E}"/>
    <cellStyle name="一般 4 3 4 2 3 2 3 2 3" xfId="10392" xr:uid="{B96A887B-6FBD-4548-AA12-5F6B79DE7210}"/>
    <cellStyle name="一般 4 3 4 2 3 2 3 2 3 2" xfId="31096" xr:uid="{97032B42-EC6C-47B1-973C-F94A955AE61C}"/>
    <cellStyle name="一般 4 3 4 2 3 2 3 2 3 3" xfId="41448" xr:uid="{51245C5B-1A75-4EFD-B6E9-7A1E204277BA}"/>
    <cellStyle name="一般 4 3 4 2 3 2 3 2 3 4" xfId="20744" xr:uid="{97ED86EC-CEA8-43E1-B0CA-75599C620934}"/>
    <cellStyle name="一般 4 3 4 2 3 2 3 2 4" xfId="23620" xr:uid="{F14AC699-230B-40A4-B375-98F33C056991}"/>
    <cellStyle name="一般 4 3 4 2 3 2 3 2 5" xfId="33972" xr:uid="{DA4076F4-989D-490F-A893-C53635A006BE}"/>
    <cellStyle name="一般 4 3 4 2 3 2 3 2 6" xfId="13268" xr:uid="{20050AF0-9E72-4363-B4FB-0264183599F7}"/>
    <cellStyle name="一般 4 3 4 2 3 2 3 3" xfId="5980" xr:uid="{EFF59056-9456-472F-B7ED-BF213D6FCD78}"/>
    <cellStyle name="一般 4 3 4 2 3 2 3 3 2" xfId="26684" xr:uid="{4B2755FB-B60C-44F2-94B7-F46DA0C3B318}"/>
    <cellStyle name="一般 4 3 4 2 3 2 3 3 3" xfId="37036" xr:uid="{C09455DC-65EE-4618-A46D-F018FBF9D9A3}"/>
    <cellStyle name="一般 4 3 4 2 3 2 3 3 4" xfId="16332" xr:uid="{85F57A88-B06C-491B-BEB4-31A3B2ADE91F}"/>
    <cellStyle name="一般 4 3 4 2 3 2 3 4" xfId="4256" xr:uid="{91E0AFAE-13A5-473D-A9BF-FFDA98A5E1A6}"/>
    <cellStyle name="一般 4 3 4 2 3 2 3 4 2" xfId="24960" xr:uid="{EF5C6ECC-4DEE-436F-A8CC-41317CCB345D}"/>
    <cellStyle name="一般 4 3 4 2 3 2 3 4 3" xfId="35312" xr:uid="{21F93798-3EC3-43A7-9CB0-07BE08137BAF}"/>
    <cellStyle name="一般 4 3 4 2 3 2 3 4 4" xfId="14608" xr:uid="{061FE403-3EA8-429B-8DEC-7ECA3E8CFA76}"/>
    <cellStyle name="一般 4 3 4 2 3 2 3 5" xfId="8856" xr:uid="{26365BCE-5450-4410-85BE-FB61C15113C0}"/>
    <cellStyle name="一般 4 3 4 2 3 2 3 5 2" xfId="29560" xr:uid="{3AE1B5B2-4FE2-4378-9313-E95BD9A7A365}"/>
    <cellStyle name="一般 4 3 4 2 3 2 3 5 3" xfId="39912" xr:uid="{B8E53AF7-AFA9-4643-945C-5F410D38E0D9}"/>
    <cellStyle name="一般 4 3 4 2 3 2 3 5 4" xfId="19208" xr:uid="{104F14C6-578B-44CB-A1B8-1CCAC4C2B105}"/>
    <cellStyle name="一般 4 3 4 2 3 2 3 6" xfId="22280" xr:uid="{AA51F66C-9939-4D6A-B4BF-676A784951E7}"/>
    <cellStyle name="一般 4 3 4 2 3 2 3 7" xfId="32632" xr:uid="{FC5D1AD7-1DD9-48A2-8532-CD4E35030455}"/>
    <cellStyle name="一般 4 3 4 2 3 2 3 8" xfId="11928" xr:uid="{C5ADD832-4A0F-4C6B-8BC9-9B9A9930B2BB}"/>
    <cellStyle name="一般 4 3 4 2 3 2 4" xfId="1192" xr:uid="{7677CC3C-AF0B-406A-A3F8-7ECB887B2A8A}"/>
    <cellStyle name="一般 4 3 4 2 3 2 4 2" xfId="6940" xr:uid="{9AA177BC-3D7E-415B-A11B-689BA2932C77}"/>
    <cellStyle name="一般 4 3 4 2 3 2 4 2 2" xfId="27644" xr:uid="{CEA65317-A045-49E9-BB61-4C2923B6BC7D}"/>
    <cellStyle name="一般 4 3 4 2 3 2 4 2 3" xfId="37996" xr:uid="{F396D841-DA62-4973-A9EC-7FB767B9E84C}"/>
    <cellStyle name="一般 4 3 4 2 3 2 4 2 4" xfId="17292" xr:uid="{C32F8792-EE9D-42B7-83FF-FAA6F4C634F9}"/>
    <cellStyle name="一般 4 3 4 2 3 2 4 3" xfId="9816" xr:uid="{3845B4A8-A216-4646-AF7D-ECE2E5D12C41}"/>
    <cellStyle name="一般 4 3 4 2 3 2 4 3 2" xfId="30520" xr:uid="{565D7E71-67D1-4E5E-8871-D3137AE59918}"/>
    <cellStyle name="一般 4 3 4 2 3 2 4 3 3" xfId="40872" xr:uid="{C4F53628-BCAF-477F-9909-0888039469B9}"/>
    <cellStyle name="一般 4 3 4 2 3 2 4 3 4" xfId="20168" xr:uid="{771FA543-71A3-4A6F-9D87-61CC14607E5E}"/>
    <cellStyle name="一般 4 3 4 2 3 2 4 4" xfId="21896" xr:uid="{5AC18D58-1E38-4F5B-9C30-43830DDDB203}"/>
    <cellStyle name="一般 4 3 4 2 3 2 4 5" xfId="32248" xr:uid="{CF47FE6F-BF7F-4223-B966-E5564A1229AD}"/>
    <cellStyle name="一般 4 3 4 2 3 2 4 6" xfId="11544" xr:uid="{40525E86-254F-4EBC-8A7C-31A1377707C2}"/>
    <cellStyle name="一般 4 3 4 2 3 2 5" xfId="5024" xr:uid="{4E0DD123-BA49-48B2-870A-496D21373752}"/>
    <cellStyle name="一般 4 3 4 2 3 2 5 2" xfId="25728" xr:uid="{7CF5422B-A258-4DF2-B1BB-5A3117A3F657}"/>
    <cellStyle name="一般 4 3 4 2 3 2 5 3" xfId="36080" xr:uid="{FD0BB8C5-1C59-4C8D-9177-E5C863688294}"/>
    <cellStyle name="一般 4 3 4 2 3 2 5 4" xfId="15376" xr:uid="{3AAB5C44-DEA0-419D-B002-AA7239BB289F}"/>
    <cellStyle name="一般 4 3 4 2 3 2 6" xfId="3300" xr:uid="{9005523F-0ACA-4CAB-B7C7-AC47803C5720}"/>
    <cellStyle name="一般 4 3 4 2 3 2 6 2" xfId="24004" xr:uid="{EF5B188B-276B-49E8-B302-B4226A62DD9E}"/>
    <cellStyle name="一般 4 3 4 2 3 2 6 3" xfId="34356" xr:uid="{A6F63F9B-F29F-420A-9797-49D4D47F3311}"/>
    <cellStyle name="一般 4 3 4 2 3 2 6 4" xfId="13652" xr:uid="{62E3D339-DC40-4C6C-ABB1-A6C0C59575AE}"/>
    <cellStyle name="一般 4 3 4 2 3 2 7" xfId="7900" xr:uid="{C50DDA5E-D15F-44B0-9FF4-368B96A2DA2B}"/>
    <cellStyle name="一般 4 3 4 2 3 2 7 2" xfId="28604" xr:uid="{002C8D7F-307B-4FD3-8786-F12D547A0B64}"/>
    <cellStyle name="一般 4 3 4 2 3 2 7 3" xfId="38956" xr:uid="{FF7BDEA4-2E5C-4908-90B1-766027559364}"/>
    <cellStyle name="一般 4 3 4 2 3 2 7 4" xfId="18252" xr:uid="{93EC0FC9-474E-410B-B648-5A8863EF213A}"/>
    <cellStyle name="一般 4 3 4 2 3 2 8" xfId="21128" xr:uid="{387DFFE0-A31B-4814-96E3-F416C5B522CE}"/>
    <cellStyle name="一般 4 3 4 2 3 2 9" xfId="31480" xr:uid="{6931B178-431E-4302-9257-CD7D6A29534A}"/>
    <cellStyle name="一般 4 3 4 2 3 3" xfId="616" xr:uid="{38270E77-3A1A-4703-9151-45C4B4D82AA0}"/>
    <cellStyle name="一般 4 3 4 2 3 3 2" xfId="1768" xr:uid="{FF433DF2-BAAD-4D81-B343-33928E527B31}"/>
    <cellStyle name="一般 4 3 4 2 3 3 2 2" xfId="6172" xr:uid="{168EE471-6BD5-4624-B034-46E2509F7F06}"/>
    <cellStyle name="一般 4 3 4 2 3 3 2 2 2" xfId="26876" xr:uid="{5154E85E-AB08-4374-B80F-7196D8D850AF}"/>
    <cellStyle name="一般 4 3 4 2 3 3 2 2 3" xfId="37228" xr:uid="{5043EA75-50B0-4EE4-9C6A-9DCE68646E72}"/>
    <cellStyle name="一般 4 3 4 2 3 3 2 2 4" xfId="16524" xr:uid="{8D9B2A15-D81C-495E-ADD7-9488C0963819}"/>
    <cellStyle name="一般 4 3 4 2 3 3 2 3" xfId="4448" xr:uid="{9D0792A7-C269-4CA4-847B-402DE0B1BADD}"/>
    <cellStyle name="一般 4 3 4 2 3 3 2 3 2" xfId="25152" xr:uid="{B8B6E33F-3B00-40E4-97E4-1A048BA75830}"/>
    <cellStyle name="一般 4 3 4 2 3 3 2 3 3" xfId="35504" xr:uid="{29360D55-E16C-4CD1-BD26-136976789D15}"/>
    <cellStyle name="一般 4 3 4 2 3 3 2 3 4" xfId="14800" xr:uid="{A3FCB0C1-3B8F-4622-AA4E-68A975404697}"/>
    <cellStyle name="一般 4 3 4 2 3 3 2 4" xfId="9048" xr:uid="{397BCCAE-E119-49B2-AA7D-A5BF642BE6CA}"/>
    <cellStyle name="一般 4 3 4 2 3 3 2 4 2" xfId="29752" xr:uid="{8E8D0B14-4223-4D61-9336-91E7B8D750E8}"/>
    <cellStyle name="一般 4 3 4 2 3 3 2 4 3" xfId="40104" xr:uid="{7D9AB677-D4E8-4D9C-B3A5-BBCAC29AE63E}"/>
    <cellStyle name="一般 4 3 4 2 3 3 2 4 4" xfId="19400" xr:uid="{1D77567F-8BB0-4291-B766-1542539F5C70}"/>
    <cellStyle name="一般 4 3 4 2 3 3 2 5" xfId="22472" xr:uid="{6DAD7191-24AE-4E22-AF23-E16969245B47}"/>
    <cellStyle name="一般 4 3 4 2 3 3 2 6" xfId="32824" xr:uid="{9D19D4C8-3435-4945-8AC3-BDE3C2C837A0}"/>
    <cellStyle name="一般 4 3 4 2 3 3 2 7" xfId="12120" xr:uid="{6373B97A-3358-4C27-B5D7-E7EEBBAA9955}"/>
    <cellStyle name="一般 4 3 4 2 3 3 3" xfId="2532" xr:uid="{B5BCA011-FB8B-4820-B1B8-D62356A9868A}"/>
    <cellStyle name="一般 4 3 4 2 3 3 3 2" xfId="7132" xr:uid="{9056EFFC-09D0-4EE7-AB1E-70E42FE1C316}"/>
    <cellStyle name="一般 4 3 4 2 3 3 3 2 2" xfId="27836" xr:uid="{EB7A7E08-2DBF-4B2D-8FBE-E966C3E182F9}"/>
    <cellStyle name="一般 4 3 4 2 3 3 3 2 3" xfId="38188" xr:uid="{09B4924A-7850-4534-B0D6-9536D951B8F1}"/>
    <cellStyle name="一般 4 3 4 2 3 3 3 2 4" xfId="17484" xr:uid="{BA4423FF-ECD2-4210-9FD6-B1B27147F7B3}"/>
    <cellStyle name="一般 4 3 4 2 3 3 3 3" xfId="10008" xr:uid="{EEE4890F-3954-45B4-A3AF-E039A32F6326}"/>
    <cellStyle name="一般 4 3 4 2 3 3 3 3 2" xfId="30712" xr:uid="{460D93F8-66C0-47DE-842F-8FAA25E7F4D5}"/>
    <cellStyle name="一般 4 3 4 2 3 3 3 3 3" xfId="41064" xr:uid="{EC989FFB-F8C3-4E19-B8C0-15458C76C6B8}"/>
    <cellStyle name="一般 4 3 4 2 3 3 3 3 4" xfId="20360" xr:uid="{3F785321-2585-482C-A26E-B9C5EB0624B3}"/>
    <cellStyle name="一般 4 3 4 2 3 3 3 4" xfId="23236" xr:uid="{A0A11C22-1601-47E5-9EE6-E9B0A3F0357E}"/>
    <cellStyle name="一般 4 3 4 2 3 3 3 5" xfId="33588" xr:uid="{B5AA9404-783C-43E4-8281-AAFE8B35BAFA}"/>
    <cellStyle name="一般 4 3 4 2 3 3 3 6" xfId="12884" xr:uid="{24CC85AF-BD8A-403F-B3EC-5F5E2217BC6A}"/>
    <cellStyle name="一般 4 3 4 2 3 3 4" xfId="5216" xr:uid="{5F5CCD57-3840-4B5F-9FEF-7D2FA25436AD}"/>
    <cellStyle name="一般 4 3 4 2 3 3 4 2" xfId="25920" xr:uid="{4E534BE6-345D-4973-B29D-3C34A0E2DE0D}"/>
    <cellStyle name="一般 4 3 4 2 3 3 4 3" xfId="36272" xr:uid="{D4F24282-40F4-4A29-8CAA-5F989BC669CE}"/>
    <cellStyle name="一般 4 3 4 2 3 3 4 4" xfId="15568" xr:uid="{88C76B0F-BECF-4CF5-BFA1-27F9C873DA09}"/>
    <cellStyle name="一般 4 3 4 2 3 3 5" xfId="3492" xr:uid="{209E2BE9-4F45-4DC1-87DD-3BA5D5E8A11B}"/>
    <cellStyle name="一般 4 3 4 2 3 3 5 2" xfId="24196" xr:uid="{6363B740-8358-4C4F-9ABE-C2E655E53A07}"/>
    <cellStyle name="一般 4 3 4 2 3 3 5 3" xfId="34548" xr:uid="{18CC3786-796C-4A37-B1E4-54389F3B2574}"/>
    <cellStyle name="一般 4 3 4 2 3 3 5 4" xfId="13844" xr:uid="{B06C3620-DEC9-4CA6-8F5A-4056C9E9FEEF}"/>
    <cellStyle name="一般 4 3 4 2 3 3 6" xfId="8092" xr:uid="{E399E7F2-17B9-4040-B947-C695F834D3D6}"/>
    <cellStyle name="一般 4 3 4 2 3 3 6 2" xfId="28796" xr:uid="{07DCE04C-8C7D-4FD0-B474-2270EC4F583A}"/>
    <cellStyle name="一般 4 3 4 2 3 3 6 3" xfId="39148" xr:uid="{E2DBA33B-8773-4729-92E8-587F57CABE7F}"/>
    <cellStyle name="一般 4 3 4 2 3 3 6 4" xfId="18444" xr:uid="{0F92645C-90B1-4A78-AFB0-7682CA71E78A}"/>
    <cellStyle name="一般 4 3 4 2 3 3 7" xfId="21320" xr:uid="{13FCCCA7-1D23-44EB-A0EA-157585398D7D}"/>
    <cellStyle name="一般 4 3 4 2 3 3 8" xfId="31672" xr:uid="{04B06002-1009-473B-ADC4-51C8565CFAB3}"/>
    <cellStyle name="一般 4 3 4 2 3 3 9" xfId="10968" xr:uid="{679C3791-566B-409C-98EC-21DE3D2D1214}"/>
    <cellStyle name="一般 4 3 4 2 3 4" xfId="1384" xr:uid="{5F54DE09-442E-4FAC-BCBF-7C50F65003DC}"/>
    <cellStyle name="一般 4 3 4 2 3 4 2" xfId="2340" xr:uid="{0AA071E5-712C-4E1F-9C83-C84A84ED1F8B}"/>
    <cellStyle name="一般 4 3 4 2 3 4 2 2" xfId="6748" xr:uid="{5021B510-415C-47DE-ACB3-755878CB263A}"/>
    <cellStyle name="一般 4 3 4 2 3 4 2 2 2" xfId="27452" xr:uid="{0CAFC592-6C25-4D9F-A96E-03A4B4A403C7}"/>
    <cellStyle name="一般 4 3 4 2 3 4 2 2 3" xfId="37804" xr:uid="{36D2D46E-21DA-49E7-A7CC-7D1F8F5BE66D}"/>
    <cellStyle name="一般 4 3 4 2 3 4 2 2 4" xfId="17100" xr:uid="{2263F538-26F8-42B8-B551-C5350F161A6D}"/>
    <cellStyle name="一般 4 3 4 2 3 4 2 3" xfId="9624" xr:uid="{6C260CAE-2F59-4F7E-B8EF-FDD46FA62194}"/>
    <cellStyle name="一般 4 3 4 2 3 4 2 3 2" xfId="30328" xr:uid="{1C0C6216-F007-4AC5-81B3-22B6531A3625}"/>
    <cellStyle name="一般 4 3 4 2 3 4 2 3 3" xfId="40680" xr:uid="{7ED73B97-F988-4657-AE3F-4107E5480C1D}"/>
    <cellStyle name="一般 4 3 4 2 3 4 2 3 4" xfId="19976" xr:uid="{CADB560A-F701-4808-B583-49635C08397F}"/>
    <cellStyle name="一般 4 3 4 2 3 4 2 4" xfId="23044" xr:uid="{D37236EB-AA90-4C06-938E-3546F01BE624}"/>
    <cellStyle name="一般 4 3 4 2 3 4 2 5" xfId="33396" xr:uid="{817E9BA0-C3C4-4120-B78F-A89FB94D4EB4}"/>
    <cellStyle name="一般 4 3 4 2 3 4 2 6" xfId="12692" xr:uid="{BD378A2A-7A50-46D9-B500-EA53483593F9}"/>
    <cellStyle name="一般 4 3 4 2 3 4 3" xfId="5788" xr:uid="{9B115ABC-EE2A-4296-9EDB-F06BFB21468D}"/>
    <cellStyle name="一般 4 3 4 2 3 4 3 2" xfId="26492" xr:uid="{0722E0FC-084D-4E35-8D0C-1076BB949F04}"/>
    <cellStyle name="一般 4 3 4 2 3 4 3 3" xfId="36844" xr:uid="{A6598A05-FB51-4829-9D49-4A727136E204}"/>
    <cellStyle name="一般 4 3 4 2 3 4 3 4" xfId="16140" xr:uid="{0AE1E607-A0F1-491C-9461-9C81D5FE7F6A}"/>
    <cellStyle name="一般 4 3 4 2 3 4 4" xfId="4064" xr:uid="{DF0E260E-0054-4F75-BDEC-88C04028536D}"/>
    <cellStyle name="一般 4 3 4 2 3 4 4 2" xfId="24768" xr:uid="{5C21F5C3-5765-445C-A249-3C7449B0F8DF}"/>
    <cellStyle name="一般 4 3 4 2 3 4 4 3" xfId="35120" xr:uid="{5A5CCEA9-143E-4F94-9848-F787C4E93351}"/>
    <cellStyle name="一般 4 3 4 2 3 4 4 4" xfId="14416" xr:uid="{E07142FF-1589-4CAA-BA26-76F5E293407D}"/>
    <cellStyle name="一般 4 3 4 2 3 4 5" xfId="8664" xr:uid="{74A89CD2-77E0-47F2-B672-5D756412103B}"/>
    <cellStyle name="一般 4 3 4 2 3 4 5 2" xfId="29368" xr:uid="{46E1B52D-80EC-402E-9AD4-F1531E18AB69}"/>
    <cellStyle name="一般 4 3 4 2 3 4 5 3" xfId="39720" xr:uid="{74F15CA1-FEE3-4517-818F-5C7281FF0273}"/>
    <cellStyle name="一般 4 3 4 2 3 4 5 4" xfId="19016" xr:uid="{3E77A679-7ED8-4D5D-BE6C-85E07F71FC96}"/>
    <cellStyle name="一般 4 3 4 2 3 4 6" xfId="22088" xr:uid="{8BC70908-C11E-45FD-BF2D-5DD1EB7CE467}"/>
    <cellStyle name="一般 4 3 4 2 3 4 7" xfId="32440" xr:uid="{77658F02-07E0-44A0-9F3F-B4A4E191D640}"/>
    <cellStyle name="一般 4 3 4 2 3 4 8" xfId="11736" xr:uid="{80606860-DF0A-49CC-B139-0982E2DB8376}"/>
    <cellStyle name="一般 4 3 4 2 3 5" xfId="1000" xr:uid="{01CE3C8A-8445-46BA-B7C5-C8DB78A7C069}"/>
    <cellStyle name="一般 4 3 4 2 3 5 2" xfId="5600" xr:uid="{CB7641D5-5CED-4238-AF48-3754E62F1830}"/>
    <cellStyle name="一般 4 3 4 2 3 5 2 2" xfId="26304" xr:uid="{30A5FB02-D1FA-4E7F-AF2F-FD3A493DDE1C}"/>
    <cellStyle name="一般 4 3 4 2 3 5 2 3" xfId="36656" xr:uid="{83202428-EA2D-4920-A109-0286DEECED4E}"/>
    <cellStyle name="一般 4 3 4 2 3 5 2 4" xfId="15952" xr:uid="{7DE07309-46F5-4A99-A0F5-41D05DBF4DDF}"/>
    <cellStyle name="一般 4 3 4 2 3 5 3" xfId="3876" xr:uid="{9A3AA035-B443-4654-B10E-A5915932C0FB}"/>
    <cellStyle name="一般 4 3 4 2 3 5 3 2" xfId="24580" xr:uid="{2DF5ED1A-3F0D-4CAB-917C-D9D7DD958C15}"/>
    <cellStyle name="一般 4 3 4 2 3 5 3 3" xfId="34932" xr:uid="{0BC3D4D3-3F74-4362-9905-28D22BB3C877}"/>
    <cellStyle name="一般 4 3 4 2 3 5 3 4" xfId="14228" xr:uid="{4AA0F5AD-08F4-45E4-8BA7-90F62DB38665}"/>
    <cellStyle name="一般 4 3 4 2 3 5 4" xfId="8476" xr:uid="{68BFA0C5-A6C2-4346-80A6-AEE4FA0C16FD}"/>
    <cellStyle name="一般 4 3 4 2 3 5 4 2" xfId="29180" xr:uid="{BD283EC4-4C70-4EF4-945A-EBF01E32A43B}"/>
    <cellStyle name="一般 4 3 4 2 3 5 4 3" xfId="39532" xr:uid="{138D7972-CB45-4A1C-81BC-8FF07E947E84}"/>
    <cellStyle name="一般 4 3 4 2 3 5 4 4" xfId="18828" xr:uid="{AC6A2493-5143-4B79-AD0F-05542CA82F0E}"/>
    <cellStyle name="一般 4 3 4 2 3 5 5" xfId="21704" xr:uid="{E7C091AF-089C-468A-8CD0-DAD90B964BA9}"/>
    <cellStyle name="一般 4 3 4 2 3 5 6" xfId="32056" xr:uid="{C4C6A782-F477-4A20-898F-A0FE61A52F2A}"/>
    <cellStyle name="一般 4 3 4 2 3 5 7" xfId="11352" xr:uid="{AADAFE4E-650B-44E9-9722-3E509EEC1C59}"/>
    <cellStyle name="一般 4 3 4 2 3 6" xfId="2148" xr:uid="{C4E2C58F-4DF7-4AA5-A6EC-2EBB70AF52C5}"/>
    <cellStyle name="一般 4 3 4 2 3 6 2" xfId="6556" xr:uid="{FFD10517-954E-4D95-92E2-8BC37B965B58}"/>
    <cellStyle name="一般 4 3 4 2 3 6 2 2" xfId="27260" xr:uid="{B91ED99E-C0F9-4569-9366-3264E8BD019C}"/>
    <cellStyle name="一般 4 3 4 2 3 6 2 3" xfId="37612" xr:uid="{12E0BEFB-A750-420C-8156-7EDCB100DA0A}"/>
    <cellStyle name="一般 4 3 4 2 3 6 2 4" xfId="16908" xr:uid="{6F0682F6-1C9F-4430-8BDD-43684AC76B23}"/>
    <cellStyle name="一般 4 3 4 2 3 6 3" xfId="9432" xr:uid="{B639FBA6-CA36-48F1-8860-687AC3D4F7DD}"/>
    <cellStyle name="一般 4 3 4 2 3 6 3 2" xfId="30136" xr:uid="{93F4D36D-2106-42B0-B95F-826C53AA34FE}"/>
    <cellStyle name="一般 4 3 4 2 3 6 3 3" xfId="40488" xr:uid="{8843ADD4-746F-43DC-9C6E-2C700A6C14BC}"/>
    <cellStyle name="一般 4 3 4 2 3 6 3 4" xfId="19784" xr:uid="{B90AEE5F-1866-4E94-8C45-9156D2518872}"/>
    <cellStyle name="一般 4 3 4 2 3 6 4" xfId="22852" xr:uid="{34CDA582-066C-4266-9953-B08C5847CDAC}"/>
    <cellStyle name="一般 4 3 4 2 3 6 5" xfId="33204" xr:uid="{F09113D8-44AD-4DB0-85F2-B0262211942A}"/>
    <cellStyle name="一般 4 3 4 2 3 6 6" xfId="12500" xr:uid="{392E3514-0776-462D-A887-B674CBB2DD17}"/>
    <cellStyle name="一般 4 3 4 2 3 7" xfId="4832" xr:uid="{E823DC81-E2FD-4F98-AB09-EABBFB633B87}"/>
    <cellStyle name="一般 4 3 4 2 3 7 2" xfId="25536" xr:uid="{DB8E4258-C444-43D0-82DD-331E894256BD}"/>
    <cellStyle name="一般 4 3 4 2 3 7 3" xfId="35888" xr:uid="{A477A466-0DCC-4DFE-9B82-B2DFE5F31503}"/>
    <cellStyle name="一般 4 3 4 2 3 7 4" xfId="15184" xr:uid="{02276EA5-29E1-4218-AC2E-E9653A119595}"/>
    <cellStyle name="一般 4 3 4 2 3 8" xfId="3108" xr:uid="{02D191E8-4757-42D4-B397-FF358E4F2A3A}"/>
    <cellStyle name="一般 4 3 4 2 3 8 2" xfId="23812" xr:uid="{BF868D74-A1EE-4FBD-9DDD-1B29C6E30395}"/>
    <cellStyle name="一般 4 3 4 2 3 8 3" xfId="34164" xr:uid="{AEA38EEF-9168-4DD5-9629-701BB6F5D963}"/>
    <cellStyle name="一般 4 3 4 2 3 8 4" xfId="13460" xr:uid="{7D62784C-BB3D-4CEB-9BA0-0A4BF17E489A}"/>
    <cellStyle name="一般 4 3 4 2 3 9" xfId="7708" xr:uid="{C41EA90D-548A-4F99-9E09-A3EB534B043A}"/>
    <cellStyle name="一般 4 3 4 2 3 9 2" xfId="28412" xr:uid="{8DF6A164-EA47-40A0-8DDB-496F18F216CE}"/>
    <cellStyle name="一般 4 3 4 2 3 9 3" xfId="38764" xr:uid="{5682C187-9533-4796-8FD2-CEDA6526F5EA}"/>
    <cellStyle name="一般 4 3 4 2 3 9 4" xfId="18060" xr:uid="{67B91D7A-0E56-4D63-A38C-6C63C350FC7B}"/>
    <cellStyle name="一般 4 3 4 2 4" xfId="328" xr:uid="{B65B0C66-873F-40D0-A963-79FCE21FCF5C}"/>
    <cellStyle name="一般 4 3 4 2 4 10" xfId="10680" xr:uid="{CE776FF5-DFCA-4F7B-A64D-CC2B5A32416E}"/>
    <cellStyle name="一般 4 3 4 2 4 2" xfId="712" xr:uid="{F0046413-B658-47BC-941B-7064231EE28E}"/>
    <cellStyle name="一般 4 3 4 2 4 2 2" xfId="1864" xr:uid="{F4189C88-07D1-4BE5-AB11-40527F4EFCB9}"/>
    <cellStyle name="一般 4 3 4 2 4 2 2 2" xfId="6268" xr:uid="{7E7AF64F-CBB2-4327-80B2-CD2B9E1C96BC}"/>
    <cellStyle name="一般 4 3 4 2 4 2 2 2 2" xfId="26972" xr:uid="{CFBEE0E7-946D-4D8F-AF7C-872110E8F328}"/>
    <cellStyle name="一般 4 3 4 2 4 2 2 2 3" xfId="37324" xr:uid="{48703517-20B3-48A7-97D5-3CA20794ACB5}"/>
    <cellStyle name="一般 4 3 4 2 4 2 2 2 4" xfId="16620" xr:uid="{EEE5853B-FA45-4979-B5DB-1279311C8059}"/>
    <cellStyle name="一般 4 3 4 2 4 2 2 3" xfId="4544" xr:uid="{C750441E-3C7A-4003-B473-67C61E3D49E3}"/>
    <cellStyle name="一般 4 3 4 2 4 2 2 3 2" xfId="25248" xr:uid="{6CF7AC47-0E6C-43CE-A60C-1C02452DC4BF}"/>
    <cellStyle name="一般 4 3 4 2 4 2 2 3 3" xfId="35600" xr:uid="{10212358-AE6F-4BCF-96F0-158029469B03}"/>
    <cellStyle name="一般 4 3 4 2 4 2 2 3 4" xfId="14896" xr:uid="{C9F64FA4-856E-4946-BD9F-E8922EE57A3E}"/>
    <cellStyle name="一般 4 3 4 2 4 2 2 4" xfId="9144" xr:uid="{249EB5BA-DB62-40BD-BE27-1C861C4344FE}"/>
    <cellStyle name="一般 4 3 4 2 4 2 2 4 2" xfId="29848" xr:uid="{1A423F94-6BA4-4F70-840E-B2384AF63A66}"/>
    <cellStyle name="一般 4 3 4 2 4 2 2 4 3" xfId="40200" xr:uid="{CD1D92BB-DB5D-43A0-AA05-3E9C9F58BD1E}"/>
    <cellStyle name="一般 4 3 4 2 4 2 2 4 4" xfId="19496" xr:uid="{909F92BE-5F47-47D5-AD23-82ADC95F40F5}"/>
    <cellStyle name="一般 4 3 4 2 4 2 2 5" xfId="22568" xr:uid="{4DAC6F1B-D1AC-45AF-BE12-4BF7B335EB1B}"/>
    <cellStyle name="一般 4 3 4 2 4 2 2 6" xfId="32920" xr:uid="{2825708F-4E76-4086-8293-FC4AC6F0DB55}"/>
    <cellStyle name="一般 4 3 4 2 4 2 2 7" xfId="12216" xr:uid="{0FBE1E7F-9801-4BAF-A901-836BB65C8B98}"/>
    <cellStyle name="一般 4 3 4 2 4 2 3" xfId="2628" xr:uid="{4E03EB53-05AA-4A0C-A5D6-C887EFA62830}"/>
    <cellStyle name="一般 4 3 4 2 4 2 3 2" xfId="7228" xr:uid="{528BB0E8-AEDD-4DF5-8597-91617D9B3269}"/>
    <cellStyle name="一般 4 3 4 2 4 2 3 2 2" xfId="27932" xr:uid="{89C777CD-4CE4-4130-B575-CB961FAF4233}"/>
    <cellStyle name="一般 4 3 4 2 4 2 3 2 3" xfId="38284" xr:uid="{E826B8FB-6117-4A36-B29B-4FA5AB2FB5AC}"/>
    <cellStyle name="一般 4 3 4 2 4 2 3 2 4" xfId="17580" xr:uid="{CE5EB6CD-6BC7-494A-ADB1-4DA60EEDC7B7}"/>
    <cellStyle name="一般 4 3 4 2 4 2 3 3" xfId="10104" xr:uid="{3C207FCD-34EB-49FA-B4B8-A4BB1B4F8510}"/>
    <cellStyle name="一般 4 3 4 2 4 2 3 3 2" xfId="30808" xr:uid="{8D1317A0-2274-4128-A3E1-BF207DDE3380}"/>
    <cellStyle name="一般 4 3 4 2 4 2 3 3 3" xfId="41160" xr:uid="{DB7C95CD-75A8-444F-A25F-7B599C80AD40}"/>
    <cellStyle name="一般 4 3 4 2 4 2 3 3 4" xfId="20456" xr:uid="{A77450B2-2CF7-4DFA-9FFC-298116794EA9}"/>
    <cellStyle name="一般 4 3 4 2 4 2 3 4" xfId="23332" xr:uid="{E29912DC-14DB-43E2-880E-C155B319E56D}"/>
    <cellStyle name="一般 4 3 4 2 4 2 3 5" xfId="33684" xr:uid="{5FC658C2-02FD-4EE6-996E-F705F0E0E7A6}"/>
    <cellStyle name="一般 4 3 4 2 4 2 3 6" xfId="12980" xr:uid="{02CBDAC3-DFFF-4C87-9283-A02109ECE32E}"/>
    <cellStyle name="一般 4 3 4 2 4 2 4" xfId="5312" xr:uid="{0DF7EC71-BFC2-4187-9065-CEF3B50AFE48}"/>
    <cellStyle name="一般 4 3 4 2 4 2 4 2" xfId="26016" xr:uid="{3C9D798B-EFF8-48FF-813E-4857FA6FAB50}"/>
    <cellStyle name="一般 4 3 4 2 4 2 4 3" xfId="36368" xr:uid="{4A03BD6A-AE8B-4DE9-84DE-FBB5508A3179}"/>
    <cellStyle name="一般 4 3 4 2 4 2 4 4" xfId="15664" xr:uid="{5FAA4374-ED77-4C11-B55D-6811B11F8501}"/>
    <cellStyle name="一般 4 3 4 2 4 2 5" xfId="3588" xr:uid="{ABD448D6-8C41-4B2D-8123-A284AE55D4E7}"/>
    <cellStyle name="一般 4 3 4 2 4 2 5 2" xfId="24292" xr:uid="{DE4F560E-DC33-4A0D-B621-9B0EE342FEC4}"/>
    <cellStyle name="一般 4 3 4 2 4 2 5 3" xfId="34644" xr:uid="{1E5AF86C-879B-4505-BF7C-A35FBF8EFCE7}"/>
    <cellStyle name="一般 4 3 4 2 4 2 5 4" xfId="13940" xr:uid="{C2B1DB73-B709-45A9-88D4-24DCB38F5675}"/>
    <cellStyle name="一般 4 3 4 2 4 2 6" xfId="8188" xr:uid="{338A7B0B-A104-4485-9E39-FDB3BB69D9F0}"/>
    <cellStyle name="一般 4 3 4 2 4 2 6 2" xfId="28892" xr:uid="{04528C61-830A-4C73-B4E0-975EB4F4C468}"/>
    <cellStyle name="一般 4 3 4 2 4 2 6 3" xfId="39244" xr:uid="{E0F6B629-04EA-4DEF-A02D-56775A78AB55}"/>
    <cellStyle name="一般 4 3 4 2 4 2 6 4" xfId="18540" xr:uid="{9F7A8D79-AF9F-4B3D-8462-EB6C1614CB13}"/>
    <cellStyle name="一般 4 3 4 2 4 2 7" xfId="21416" xr:uid="{5D9302C0-A5B9-4AAE-9895-F86183237F80}"/>
    <cellStyle name="一般 4 3 4 2 4 2 8" xfId="31768" xr:uid="{41F6C467-AC97-4A49-BFFD-C34FFDAD7400}"/>
    <cellStyle name="一般 4 3 4 2 4 2 9" xfId="11064" xr:uid="{3B93A055-9693-4B43-BB59-0C2B214598BF}"/>
    <cellStyle name="一般 4 3 4 2 4 3" xfId="1480" xr:uid="{E71C5CC0-68AE-4A2A-BEF5-B622A9A02FB9}"/>
    <cellStyle name="一般 4 3 4 2 4 3 2" xfId="2820" xr:uid="{E097A6D5-BB4F-44EC-BF3B-2E2FA5648BFE}"/>
    <cellStyle name="一般 4 3 4 2 4 3 2 2" xfId="7420" xr:uid="{4F5C1151-6004-45E3-988D-A6FA994F2EC9}"/>
    <cellStyle name="一般 4 3 4 2 4 3 2 2 2" xfId="28124" xr:uid="{1CD8B359-7FAE-42FF-B3B1-78587251F0C0}"/>
    <cellStyle name="一般 4 3 4 2 4 3 2 2 3" xfId="38476" xr:uid="{A7938987-1251-4994-8F49-F062EE2B9784}"/>
    <cellStyle name="一般 4 3 4 2 4 3 2 2 4" xfId="17772" xr:uid="{9BC4B137-5014-44BC-BF1E-FB6135430A75}"/>
    <cellStyle name="一般 4 3 4 2 4 3 2 3" xfId="10296" xr:uid="{32815987-59C4-4112-AA94-0BD58CCEEF3F}"/>
    <cellStyle name="一般 4 3 4 2 4 3 2 3 2" xfId="31000" xr:uid="{F2DBF10A-4492-413A-93FC-A160FFF80AF9}"/>
    <cellStyle name="一般 4 3 4 2 4 3 2 3 3" xfId="41352" xr:uid="{032C4EA4-B4C7-461D-896B-A06FBF67EAB2}"/>
    <cellStyle name="一般 4 3 4 2 4 3 2 3 4" xfId="20648" xr:uid="{DCA12AC4-535A-447D-9E2D-389377FE6673}"/>
    <cellStyle name="一般 4 3 4 2 4 3 2 4" xfId="23524" xr:uid="{73024D02-A36E-49F6-966F-04C729D29276}"/>
    <cellStyle name="一般 4 3 4 2 4 3 2 5" xfId="33876" xr:uid="{151CE652-6E8A-44FF-A00A-72BDD340BD19}"/>
    <cellStyle name="一般 4 3 4 2 4 3 2 6" xfId="13172" xr:uid="{675A71A5-17C7-4F2F-8A51-120DF854A671}"/>
    <cellStyle name="一般 4 3 4 2 4 3 3" xfId="5884" xr:uid="{8F221A97-088C-43FC-ACC2-EB81EB3E00DF}"/>
    <cellStyle name="一般 4 3 4 2 4 3 3 2" xfId="26588" xr:uid="{9D6A0AF3-2AD6-4D76-93E1-8E51F47CE7E9}"/>
    <cellStyle name="一般 4 3 4 2 4 3 3 3" xfId="36940" xr:uid="{2210D56B-FA4A-4B1D-ABA0-560C16518F2D}"/>
    <cellStyle name="一般 4 3 4 2 4 3 3 4" xfId="16236" xr:uid="{C88595DB-36B7-42DA-867F-B53036DD2504}"/>
    <cellStyle name="一般 4 3 4 2 4 3 4" xfId="4160" xr:uid="{10FD7508-5D19-4EE8-8C81-7A74C3761D1A}"/>
    <cellStyle name="一般 4 3 4 2 4 3 4 2" xfId="24864" xr:uid="{3334323E-BC67-4390-8749-B0633ADC42A5}"/>
    <cellStyle name="一般 4 3 4 2 4 3 4 3" xfId="35216" xr:uid="{166D8596-F168-4FB2-AADF-AA86A7BAC29C}"/>
    <cellStyle name="一般 4 3 4 2 4 3 4 4" xfId="14512" xr:uid="{46130215-BBFB-4A33-A8BD-E79398871024}"/>
    <cellStyle name="一般 4 3 4 2 4 3 5" xfId="8760" xr:uid="{155FD8B1-9659-4E6F-867C-DCF94B8CAF57}"/>
    <cellStyle name="一般 4 3 4 2 4 3 5 2" xfId="29464" xr:uid="{6BCCCCC8-14A2-431E-988D-63BAD4100B4E}"/>
    <cellStyle name="一般 4 3 4 2 4 3 5 3" xfId="39816" xr:uid="{649C6E12-E99A-4954-B03C-73658B7F0A62}"/>
    <cellStyle name="一般 4 3 4 2 4 3 5 4" xfId="19112" xr:uid="{B87A562B-E64B-458A-B8DC-F3373333FE2B}"/>
    <cellStyle name="一般 4 3 4 2 4 3 6" xfId="22184" xr:uid="{D7E3ABC7-9BD1-453E-90DE-B237910A9A3C}"/>
    <cellStyle name="一般 4 3 4 2 4 3 7" xfId="32536" xr:uid="{1CE2ABD3-42C3-4486-A2B6-56198B476B71}"/>
    <cellStyle name="一般 4 3 4 2 4 3 8" xfId="11832" xr:uid="{242023C1-980B-4433-9248-56D3E3C771D5}"/>
    <cellStyle name="一般 4 3 4 2 4 4" xfId="1096" xr:uid="{0E9FB3D7-BCD5-4E20-906F-7FA40AA78C04}"/>
    <cellStyle name="一般 4 3 4 2 4 4 2" xfId="6844" xr:uid="{D818AB8C-E347-4AF3-9E19-E666289EBA18}"/>
    <cellStyle name="一般 4 3 4 2 4 4 2 2" xfId="27548" xr:uid="{1C01BDC2-43D7-4635-8B79-895BD747FCB9}"/>
    <cellStyle name="一般 4 3 4 2 4 4 2 3" xfId="37900" xr:uid="{90876F47-4F30-46AD-81D2-4EE05192B663}"/>
    <cellStyle name="一般 4 3 4 2 4 4 2 4" xfId="17196" xr:uid="{5D883AE1-9B2A-453A-B89F-C60D80AC6A53}"/>
    <cellStyle name="一般 4 3 4 2 4 4 3" xfId="9720" xr:uid="{F8F6D8C6-B6B7-4E42-904C-21F71E7DE303}"/>
    <cellStyle name="一般 4 3 4 2 4 4 3 2" xfId="30424" xr:uid="{F1F669A5-3EC2-4E34-8D95-FED81CA2DB83}"/>
    <cellStyle name="一般 4 3 4 2 4 4 3 3" xfId="40776" xr:uid="{388EF2AB-A780-45CC-A0CE-5C7D3738CDD0}"/>
    <cellStyle name="一般 4 3 4 2 4 4 3 4" xfId="20072" xr:uid="{3683388E-3212-4882-AFB5-A9716429B705}"/>
    <cellStyle name="一般 4 3 4 2 4 4 4" xfId="21800" xr:uid="{067194FC-F502-4ABF-AB3E-EAFFA3713203}"/>
    <cellStyle name="一般 4 3 4 2 4 4 5" xfId="32152" xr:uid="{E8D47A88-B7A7-46B6-82FA-363A2624F093}"/>
    <cellStyle name="一般 4 3 4 2 4 4 6" xfId="11448" xr:uid="{03EACD49-AD4A-4327-BEDC-325355C720F1}"/>
    <cellStyle name="一般 4 3 4 2 4 5" xfId="4928" xr:uid="{2EF87407-A7DA-41E0-B89A-0396E066E7D6}"/>
    <cellStyle name="一般 4 3 4 2 4 5 2" xfId="25632" xr:uid="{74F3911E-CEFC-4F04-AE1C-240DCDD6813F}"/>
    <cellStyle name="一般 4 3 4 2 4 5 3" xfId="35984" xr:uid="{FB8D6D32-1290-415B-B25D-B4F25FB84290}"/>
    <cellStyle name="一般 4 3 4 2 4 5 4" xfId="15280" xr:uid="{2B101651-76E6-4A1B-A056-32504ECBFAC5}"/>
    <cellStyle name="一般 4 3 4 2 4 6" xfId="3204" xr:uid="{2D6A3879-8A8D-4BD1-94E0-CE70026ACD32}"/>
    <cellStyle name="一般 4 3 4 2 4 6 2" xfId="23908" xr:uid="{9408A2DE-7136-4C13-8F89-22424C6A66EB}"/>
    <cellStyle name="一般 4 3 4 2 4 6 3" xfId="34260" xr:uid="{D93EFCA9-46D6-4282-B146-320569BDB148}"/>
    <cellStyle name="一般 4 3 4 2 4 6 4" xfId="13556" xr:uid="{77B83080-B824-4CC0-AFFE-5F2113A9A3BB}"/>
    <cellStyle name="一般 4 3 4 2 4 7" xfId="7804" xr:uid="{70FB5C92-19D7-40B6-BCF6-7A22E690FDC7}"/>
    <cellStyle name="一般 4 3 4 2 4 7 2" xfId="28508" xr:uid="{B043FB46-A726-4F5C-A29E-A71ACD6C59E9}"/>
    <cellStyle name="一般 4 3 4 2 4 7 3" xfId="38860" xr:uid="{345433D0-895C-42E2-9ED1-98CF217F1B28}"/>
    <cellStyle name="一般 4 3 4 2 4 7 4" xfId="18156" xr:uid="{E1F1C54A-8624-48D2-9B81-5C8BAC5FF834}"/>
    <cellStyle name="一般 4 3 4 2 4 8" xfId="21032" xr:uid="{5A2B49E6-773C-4120-A328-D6A2FD2ECFF8}"/>
    <cellStyle name="一般 4 3 4 2 4 9" xfId="31384" xr:uid="{C278E24B-D281-488B-AAFB-3253DD014364}"/>
    <cellStyle name="一般 4 3 4 2 5" xfId="520" xr:uid="{088BBC9C-8A90-41D1-8CAA-82B9DF4B2DB4}"/>
    <cellStyle name="一般 4 3 4 2 5 2" xfId="1672" xr:uid="{54FA6F91-1172-40F6-A208-5D78A0CBAAE4}"/>
    <cellStyle name="一般 4 3 4 2 5 2 2" xfId="6076" xr:uid="{DC69A519-A514-49C3-B3A0-38F8FD5D905B}"/>
    <cellStyle name="一般 4 3 4 2 5 2 2 2" xfId="26780" xr:uid="{E84B0482-2444-4B8B-85B3-8378D4F64FFA}"/>
    <cellStyle name="一般 4 3 4 2 5 2 2 3" xfId="37132" xr:uid="{1B340265-06CE-49F9-8F57-7FACE16B38B1}"/>
    <cellStyle name="一般 4 3 4 2 5 2 2 4" xfId="16428" xr:uid="{8AABBFDF-819C-481F-8477-A71CD6BE49D9}"/>
    <cellStyle name="一般 4 3 4 2 5 2 3" xfId="4352" xr:uid="{F29D0F6B-A291-41EE-AC78-FB75988765EB}"/>
    <cellStyle name="一般 4 3 4 2 5 2 3 2" xfId="25056" xr:uid="{EAA207F6-E377-4641-A834-77331A3B5E9F}"/>
    <cellStyle name="一般 4 3 4 2 5 2 3 3" xfId="35408" xr:uid="{4DA4CCA9-0378-45BC-9166-CF02F47063F1}"/>
    <cellStyle name="一般 4 3 4 2 5 2 3 4" xfId="14704" xr:uid="{681E1F7D-FAA6-4D51-9561-32179091129B}"/>
    <cellStyle name="一般 4 3 4 2 5 2 4" xfId="8952" xr:uid="{766F1957-FD77-4843-A0BB-16C52DA83C69}"/>
    <cellStyle name="一般 4 3 4 2 5 2 4 2" xfId="29656" xr:uid="{F9B8C970-EFFF-46FF-A5EE-11B55281D16E}"/>
    <cellStyle name="一般 4 3 4 2 5 2 4 3" xfId="40008" xr:uid="{965DAA50-B947-44AA-A81A-90FEB0DAE924}"/>
    <cellStyle name="一般 4 3 4 2 5 2 4 4" xfId="19304" xr:uid="{162B3814-CA72-4B82-A028-8E88D74F2E87}"/>
    <cellStyle name="一般 4 3 4 2 5 2 5" xfId="22376" xr:uid="{6171B0C8-41F9-492C-A88D-2AC33FD8980C}"/>
    <cellStyle name="一般 4 3 4 2 5 2 6" xfId="32728" xr:uid="{06368D83-9F23-4EB7-B018-76C6EDC4BB97}"/>
    <cellStyle name="一般 4 3 4 2 5 2 7" xfId="12024" xr:uid="{A22739D9-F728-406E-A188-5990AB06E7B4}"/>
    <cellStyle name="一般 4 3 4 2 5 3" xfId="2436" xr:uid="{6482FC6F-E502-409A-8303-3AF0ABAC3CCD}"/>
    <cellStyle name="一般 4 3 4 2 5 3 2" xfId="7036" xr:uid="{529BA55A-62C0-4673-BA16-B596AB17625B}"/>
    <cellStyle name="一般 4 3 4 2 5 3 2 2" xfId="27740" xr:uid="{4F797F34-E15E-42EB-9665-81A5FFC8B506}"/>
    <cellStyle name="一般 4 3 4 2 5 3 2 3" xfId="38092" xr:uid="{A8173F1A-6D69-4A2F-AFCB-9DA2DC9480B2}"/>
    <cellStyle name="一般 4 3 4 2 5 3 2 4" xfId="17388" xr:uid="{74E8DCF8-0F5F-47C1-ACE4-EF3833259720}"/>
    <cellStyle name="一般 4 3 4 2 5 3 3" xfId="9912" xr:uid="{84305E56-80E3-4A73-8292-DA8DC6921A79}"/>
    <cellStyle name="一般 4 3 4 2 5 3 3 2" xfId="30616" xr:uid="{942B5BE8-2CA2-46EA-8BB1-A2FE24D541AE}"/>
    <cellStyle name="一般 4 3 4 2 5 3 3 3" xfId="40968" xr:uid="{1BC4586E-91B2-4AAE-8C3D-32DD2FFF2C15}"/>
    <cellStyle name="一般 4 3 4 2 5 3 3 4" xfId="20264" xr:uid="{AB365499-2BA8-4B5C-9526-D1BEA4B8872E}"/>
    <cellStyle name="一般 4 3 4 2 5 3 4" xfId="23140" xr:uid="{CC0EAFF1-9545-455A-9719-7D71A3BFCF27}"/>
    <cellStyle name="一般 4 3 4 2 5 3 5" xfId="33492" xr:uid="{26DF8B11-4CED-476E-83F2-78DF9F2304AC}"/>
    <cellStyle name="一般 4 3 4 2 5 3 6" xfId="12788" xr:uid="{2FDE2EEA-C6C5-4977-932A-94414A2804EB}"/>
    <cellStyle name="一般 4 3 4 2 5 4" xfId="5120" xr:uid="{BB450FC2-188C-419B-B146-647C9F4E0902}"/>
    <cellStyle name="一般 4 3 4 2 5 4 2" xfId="25824" xr:uid="{9246A575-1E03-404F-91CF-1B37C82F9264}"/>
    <cellStyle name="一般 4 3 4 2 5 4 3" xfId="36176" xr:uid="{1F581A2F-05BC-4EDD-8F4E-A1578BDDEE84}"/>
    <cellStyle name="一般 4 3 4 2 5 4 4" xfId="15472" xr:uid="{2C0817F1-8CA9-4F0B-A574-A432FE6D75E6}"/>
    <cellStyle name="一般 4 3 4 2 5 5" xfId="3396" xr:uid="{113ADE8C-1D9F-4AD6-A01B-F4C1B63A6322}"/>
    <cellStyle name="一般 4 3 4 2 5 5 2" xfId="24100" xr:uid="{7C9A88CE-F1E0-4D55-BE9C-BC1BB8A2EE14}"/>
    <cellStyle name="一般 4 3 4 2 5 5 3" xfId="34452" xr:uid="{FC96F204-9002-4832-985C-0235638D31D0}"/>
    <cellStyle name="一般 4 3 4 2 5 5 4" xfId="13748" xr:uid="{BBA94838-3692-432F-8626-C8259E3963C0}"/>
    <cellStyle name="一般 4 3 4 2 5 6" xfId="7996" xr:uid="{AF8A19D3-1635-47D2-8AB5-FF0E3B50B248}"/>
    <cellStyle name="一般 4 3 4 2 5 6 2" xfId="28700" xr:uid="{315596B7-EF3D-45AD-8E7F-CC986221FBA3}"/>
    <cellStyle name="一般 4 3 4 2 5 6 3" xfId="39052" xr:uid="{3DDD5648-FEE5-4CDB-B34B-B8AC1F91C21E}"/>
    <cellStyle name="一般 4 3 4 2 5 6 4" xfId="18348" xr:uid="{836468FE-ACD5-4720-91BB-B1959FB0F7EE}"/>
    <cellStyle name="一般 4 3 4 2 5 7" xfId="21224" xr:uid="{12CBE9FA-2DC1-4329-AB73-464D2745C5F7}"/>
    <cellStyle name="一般 4 3 4 2 5 8" xfId="31576" xr:uid="{220429E5-29AC-4A0D-B560-CC1C1D5661FD}"/>
    <cellStyle name="一般 4 3 4 2 5 9" xfId="10872" xr:uid="{8086B0BD-D26A-4D2E-B38C-93029954B7A9}"/>
    <cellStyle name="一般 4 3 4 2 6" xfId="1288" xr:uid="{80749DA2-7215-49B9-979E-2B6E48FBE5CA}"/>
    <cellStyle name="一般 4 3 4 2 6 2" xfId="2244" xr:uid="{800B5C40-6E8F-492F-83A9-9BB52316A763}"/>
    <cellStyle name="一般 4 3 4 2 6 2 2" xfId="6652" xr:uid="{85F413A5-BF48-45C7-A673-ACCE94061179}"/>
    <cellStyle name="一般 4 3 4 2 6 2 2 2" xfId="27356" xr:uid="{5B4F3BF8-7403-40E3-A6EC-60ECEE0F8FF9}"/>
    <cellStyle name="一般 4 3 4 2 6 2 2 3" xfId="37708" xr:uid="{2830A594-D628-4E37-9650-DF173B1A9C54}"/>
    <cellStyle name="一般 4 3 4 2 6 2 2 4" xfId="17004" xr:uid="{0C19DDD9-08E7-4F56-A835-705920735B6A}"/>
    <cellStyle name="一般 4 3 4 2 6 2 3" xfId="9528" xr:uid="{C3C0A97C-A50F-4544-9A7F-EED90D3483FC}"/>
    <cellStyle name="一般 4 3 4 2 6 2 3 2" xfId="30232" xr:uid="{CF6EC645-4E6E-479C-AD3F-7F73688EA4B7}"/>
    <cellStyle name="一般 4 3 4 2 6 2 3 3" xfId="40584" xr:uid="{133628F5-8E81-4531-B50F-0FEF145D62F7}"/>
    <cellStyle name="一般 4 3 4 2 6 2 3 4" xfId="19880" xr:uid="{CAA2DEFA-CDE0-4012-A5E6-CDE400DC9152}"/>
    <cellStyle name="一般 4 3 4 2 6 2 4" xfId="22948" xr:uid="{A61A1F2C-E287-43FB-9DC7-E02E09BF1109}"/>
    <cellStyle name="一般 4 3 4 2 6 2 5" xfId="33300" xr:uid="{B154A431-FB61-4AF0-8C41-B2A560C62E21}"/>
    <cellStyle name="一般 4 3 4 2 6 2 6" xfId="12596" xr:uid="{567FA069-AD36-4D37-8CE2-9E07FC754928}"/>
    <cellStyle name="一般 4 3 4 2 6 3" xfId="5692" xr:uid="{2B5BC0A2-921F-4E3A-85EC-DE9A41D2349E}"/>
    <cellStyle name="一般 4 3 4 2 6 3 2" xfId="26396" xr:uid="{4729C282-7B58-4556-BB96-E7EF118DC1AB}"/>
    <cellStyle name="一般 4 3 4 2 6 3 3" xfId="36748" xr:uid="{52582BFD-9FB5-4999-B43E-E6C166B97A18}"/>
    <cellStyle name="一般 4 3 4 2 6 3 4" xfId="16044" xr:uid="{2753E797-8198-467C-A1E8-FA0CAFC8BA62}"/>
    <cellStyle name="一般 4 3 4 2 6 4" xfId="3968" xr:uid="{A5887655-6B73-4EA9-AAC3-E024D500F2A7}"/>
    <cellStyle name="一般 4 3 4 2 6 4 2" xfId="24672" xr:uid="{2EBFC557-DF8D-4D82-955C-6A6A095CC020}"/>
    <cellStyle name="一般 4 3 4 2 6 4 3" xfId="35024" xr:uid="{0FB4EB03-3474-496C-87D4-01BEDADB8DAC}"/>
    <cellStyle name="一般 4 3 4 2 6 4 4" xfId="14320" xr:uid="{69FB10D8-064F-4DF9-BBC6-C5725D13905D}"/>
    <cellStyle name="一般 4 3 4 2 6 5" xfId="8568" xr:uid="{0947DB05-82BD-405D-ADF0-3B2B804AF00C}"/>
    <cellStyle name="一般 4 3 4 2 6 5 2" xfId="29272" xr:uid="{8C6745D8-C871-4DE3-ABB2-110B59D80E29}"/>
    <cellStyle name="一般 4 3 4 2 6 5 3" xfId="39624" xr:uid="{186A1C7C-F263-45EA-B43D-1ACC2EE4D10B}"/>
    <cellStyle name="一般 4 3 4 2 6 5 4" xfId="18920" xr:uid="{92DABE86-E2BE-4D4F-AFB9-DBF355024467}"/>
    <cellStyle name="一般 4 3 4 2 6 6" xfId="21992" xr:uid="{29F127B8-14B2-4E27-858D-7F00CC79496C}"/>
    <cellStyle name="一般 4 3 4 2 6 7" xfId="32344" xr:uid="{09C52C0B-5075-49E6-9522-0C8E6AEDA4B1}"/>
    <cellStyle name="一般 4 3 4 2 6 8" xfId="11640" xr:uid="{4C2F35DC-15A1-4D2D-AA97-AB84A3DE1BBF}"/>
    <cellStyle name="一般 4 3 4 2 7" xfId="904" xr:uid="{B6C9C713-FADF-4CFF-B1E1-86C3CCD3F98D}"/>
    <cellStyle name="一般 4 3 4 2 7 2" xfId="5504" xr:uid="{D23D3B53-939F-4F53-8F99-22C040B15F41}"/>
    <cellStyle name="一般 4 3 4 2 7 2 2" xfId="26208" xr:uid="{2C9B05BB-B0CE-4C56-B439-A0108EF0274A}"/>
    <cellStyle name="一般 4 3 4 2 7 2 3" xfId="36560" xr:uid="{33CEA722-A6B1-4126-987F-D0A272D7AF5A}"/>
    <cellStyle name="一般 4 3 4 2 7 2 4" xfId="15856" xr:uid="{F7B2F880-DDA1-44F5-A7FB-EABDA7FED813}"/>
    <cellStyle name="一般 4 3 4 2 7 3" xfId="3780" xr:uid="{8F3C7C7B-13FA-40A0-AF1D-1E1BE287A5F0}"/>
    <cellStyle name="一般 4 3 4 2 7 3 2" xfId="24484" xr:uid="{1D910284-3843-4AD2-B112-9E1F157567B8}"/>
    <cellStyle name="一般 4 3 4 2 7 3 3" xfId="34836" xr:uid="{7DEB9C68-E8EE-446C-A60E-0618F7000EEA}"/>
    <cellStyle name="一般 4 3 4 2 7 3 4" xfId="14132" xr:uid="{DADDCEC1-5750-41B6-A1F8-8BD16C81ACF1}"/>
    <cellStyle name="一般 4 3 4 2 7 4" xfId="8380" xr:uid="{1F12776F-6415-4994-AEE2-41D22819C4E7}"/>
    <cellStyle name="一般 4 3 4 2 7 4 2" xfId="29084" xr:uid="{AB579B19-2761-44C2-81F6-0C8D99C9CE5A}"/>
    <cellStyle name="一般 4 3 4 2 7 4 3" xfId="39436" xr:uid="{37EB8378-FE65-46EA-90FA-5C09BD7F0748}"/>
    <cellStyle name="一般 4 3 4 2 7 4 4" xfId="18732" xr:uid="{D1A2766F-61F0-4520-9051-936A98B76900}"/>
    <cellStyle name="一般 4 3 4 2 7 5" xfId="21608" xr:uid="{685A0689-6DA9-493B-8FAD-5B43E567B532}"/>
    <cellStyle name="一般 4 3 4 2 7 6" xfId="31960" xr:uid="{56D093BA-5904-4F45-B72C-5EA1598966B3}"/>
    <cellStyle name="一般 4 3 4 2 7 7" xfId="11256" xr:uid="{449F918D-188F-4875-B66F-7E6791577A6E}"/>
    <cellStyle name="一般 4 3 4 2 8" xfId="2052" xr:uid="{0EF8BD43-F9B2-438B-A78F-4F008837851B}"/>
    <cellStyle name="一般 4 3 4 2 8 2" xfId="6460" xr:uid="{A5404883-4059-4BC5-8650-886228428275}"/>
    <cellStyle name="一般 4 3 4 2 8 2 2" xfId="27164" xr:uid="{970EFB24-E64C-4EAD-8817-82C5D315CB84}"/>
    <cellStyle name="一般 4 3 4 2 8 2 3" xfId="37516" xr:uid="{A00DA729-D7FC-4033-9484-213DEDA94C95}"/>
    <cellStyle name="一般 4 3 4 2 8 2 4" xfId="16812" xr:uid="{9EFC8E85-0FCA-43FF-886C-EA1C7C409FF2}"/>
    <cellStyle name="一般 4 3 4 2 8 3" xfId="9336" xr:uid="{31A440E5-0E00-4D79-8AB2-10526CEE458C}"/>
    <cellStyle name="一般 4 3 4 2 8 3 2" xfId="30040" xr:uid="{E9CAD5A4-F85D-4067-927D-7A129F1E3DC8}"/>
    <cellStyle name="一般 4 3 4 2 8 3 3" xfId="40392" xr:uid="{DA68ABE5-4BAF-4AA6-A226-FB1375C4758E}"/>
    <cellStyle name="一般 4 3 4 2 8 3 4" xfId="19688" xr:uid="{280E8170-E503-4CF9-923B-AE9EA4FF9FB0}"/>
    <cellStyle name="一般 4 3 4 2 8 4" xfId="22756" xr:uid="{AE11334B-FCEB-4CAD-B1D8-032C2C58705E}"/>
    <cellStyle name="一般 4 3 4 2 8 5" xfId="33108" xr:uid="{64A8B509-CADC-412C-81DE-CD4F4A133A96}"/>
    <cellStyle name="一般 4 3 4 2 8 6" xfId="12404" xr:uid="{87860E9E-2600-461D-A117-7FBE8B40C529}"/>
    <cellStyle name="一般 4 3 4 2 9" xfId="4736" xr:uid="{BE158C01-1995-4967-A9AA-50ACA56751A4}"/>
    <cellStyle name="一般 4 3 4 2 9 2" xfId="25440" xr:uid="{0E3AB88D-BCC7-4B8E-87E3-447791E1792D}"/>
    <cellStyle name="一般 4 3 4 2 9 3" xfId="35792" xr:uid="{CF3E98F0-6FE2-46CE-A8BC-708347E7CF29}"/>
    <cellStyle name="一般 4 3 4 2 9 4" xfId="15088" xr:uid="{6D7F31E1-2B42-4533-B890-1D3314268A84}"/>
    <cellStyle name="一般 4 3 4 3" xfId="160" xr:uid="{ECEE078B-4709-4A57-98B2-5F95FF183114}"/>
    <cellStyle name="一般 4 3 4 3 10" xfId="7636" xr:uid="{51317E59-C582-427F-B08E-3B227E50F196}"/>
    <cellStyle name="一般 4 3 4 3 10 2" xfId="28340" xr:uid="{BFFBF201-BA7B-44DF-8D6D-B4A2503631F8}"/>
    <cellStyle name="一般 4 3 4 3 10 3" xfId="38692" xr:uid="{48DBA21F-879F-4CA1-9E3F-C236C0424E28}"/>
    <cellStyle name="一般 4 3 4 3 10 4" xfId="17988" xr:uid="{04D3A655-B5FC-496F-A7F5-2AFA00970340}"/>
    <cellStyle name="一般 4 3 4 3 11" xfId="20864" xr:uid="{2C7F1494-2D05-48C9-AAC3-7B391FD215A9}"/>
    <cellStyle name="一般 4 3 4 3 12" xfId="31216" xr:uid="{76C02521-B642-427B-9A87-E93C741C8107}"/>
    <cellStyle name="一般 4 3 4 3 13" xfId="10512" xr:uid="{6865EAA2-37D8-437A-B4A3-F5ADAF4648E3}"/>
    <cellStyle name="一般 4 3 4 3 2" xfId="256" xr:uid="{129D4C63-78E8-488E-A241-49EDF28FC7E6}"/>
    <cellStyle name="一般 4 3 4 3 2 10" xfId="20960" xr:uid="{66E44D6E-D4DB-4521-B27A-D011AF74CF77}"/>
    <cellStyle name="一般 4 3 4 3 2 11" xfId="31312" xr:uid="{651C65C7-585D-4681-B187-3B31C86D12BC}"/>
    <cellStyle name="一般 4 3 4 3 2 12" xfId="10608" xr:uid="{67C8848B-7162-420E-8C94-4240B8FEC12D}"/>
    <cellStyle name="一般 4 3 4 3 2 2" xfId="448" xr:uid="{1075A054-265D-45F5-88A2-6FD5F5A0E178}"/>
    <cellStyle name="一般 4 3 4 3 2 2 10" xfId="10800" xr:uid="{A55A985D-5358-4CE0-A53C-0E46A4270C93}"/>
    <cellStyle name="一般 4 3 4 3 2 2 2" xfId="832" xr:uid="{0E0C3450-67A7-444B-AC5E-B195D30E28AA}"/>
    <cellStyle name="一般 4 3 4 3 2 2 2 2" xfId="1984" xr:uid="{77CAEECA-1969-46FF-A5E6-8AECAB6DAD36}"/>
    <cellStyle name="一般 4 3 4 3 2 2 2 2 2" xfId="6388" xr:uid="{0E9C03AD-CD7C-46C8-B3F8-7339C40383E1}"/>
    <cellStyle name="一般 4 3 4 3 2 2 2 2 2 2" xfId="27092" xr:uid="{0DB79471-8399-4F35-8A2A-7067D36CDDB3}"/>
    <cellStyle name="一般 4 3 4 3 2 2 2 2 2 3" xfId="37444" xr:uid="{E6606F08-7313-4EBD-9A4C-6F41B018B156}"/>
    <cellStyle name="一般 4 3 4 3 2 2 2 2 2 4" xfId="16740" xr:uid="{56216BBE-C6C1-4664-A72F-9E83E745E478}"/>
    <cellStyle name="一般 4 3 4 3 2 2 2 2 3" xfId="4664" xr:uid="{DE93F2C4-BEEA-40A0-AD2D-5313B6420E18}"/>
    <cellStyle name="一般 4 3 4 3 2 2 2 2 3 2" xfId="25368" xr:uid="{69F7766A-5DA0-4AFB-BCF0-C3A2CF420B65}"/>
    <cellStyle name="一般 4 3 4 3 2 2 2 2 3 3" xfId="35720" xr:uid="{0432DDA8-524E-44D3-A828-3C754A81BD85}"/>
    <cellStyle name="一般 4 3 4 3 2 2 2 2 3 4" xfId="15016" xr:uid="{BC62D0C2-D536-4BE0-9F8E-B6807A3D0B1A}"/>
    <cellStyle name="一般 4 3 4 3 2 2 2 2 4" xfId="9264" xr:uid="{BFDA4427-3CBF-4735-9A5E-DA7F595DB76F}"/>
    <cellStyle name="一般 4 3 4 3 2 2 2 2 4 2" xfId="29968" xr:uid="{A9A25521-A935-4EB5-8483-72FA6A275B79}"/>
    <cellStyle name="一般 4 3 4 3 2 2 2 2 4 3" xfId="40320" xr:uid="{C6C17E1D-1C95-4618-B65F-3E9115B04641}"/>
    <cellStyle name="一般 4 3 4 3 2 2 2 2 4 4" xfId="19616" xr:uid="{E4102563-077D-4D96-A831-26AF252DA313}"/>
    <cellStyle name="一般 4 3 4 3 2 2 2 2 5" xfId="22688" xr:uid="{053749B3-D7CB-4639-82A7-4B6494B2D737}"/>
    <cellStyle name="一般 4 3 4 3 2 2 2 2 6" xfId="33040" xr:uid="{AA61446A-010B-4B63-93C9-833C09DF01DF}"/>
    <cellStyle name="一般 4 3 4 3 2 2 2 2 7" xfId="12336" xr:uid="{C9EF5A51-BDB4-4980-AE2F-40F410467A70}"/>
    <cellStyle name="一般 4 3 4 3 2 2 2 3" xfId="2748" xr:uid="{AE7369C8-008C-46E5-B8C9-9D4D90B307C5}"/>
    <cellStyle name="一般 4 3 4 3 2 2 2 3 2" xfId="7348" xr:uid="{3C72D9A9-6C3F-4A4C-B50F-95EFAC6A791E}"/>
    <cellStyle name="一般 4 3 4 3 2 2 2 3 2 2" xfId="28052" xr:uid="{9221D93F-7D75-4EBD-8066-E1C8C02078E6}"/>
    <cellStyle name="一般 4 3 4 3 2 2 2 3 2 3" xfId="38404" xr:uid="{050A357E-B9EC-47CB-A2D1-B094834A3DA8}"/>
    <cellStyle name="一般 4 3 4 3 2 2 2 3 2 4" xfId="17700" xr:uid="{5B17BD33-DCEC-4CE5-A380-8CFDDFF32529}"/>
    <cellStyle name="一般 4 3 4 3 2 2 2 3 3" xfId="10224" xr:uid="{34C32920-055D-466D-BAE1-BE82B8378E82}"/>
    <cellStyle name="一般 4 3 4 3 2 2 2 3 3 2" xfId="30928" xr:uid="{328F01CD-3ACD-474C-9496-A89BF678F5AA}"/>
    <cellStyle name="一般 4 3 4 3 2 2 2 3 3 3" xfId="41280" xr:uid="{DB2A0D14-55BB-4E7E-997F-8A48228A32ED}"/>
    <cellStyle name="一般 4 3 4 3 2 2 2 3 3 4" xfId="20576" xr:uid="{89291294-EBDD-48EB-A909-D3229145CDCA}"/>
    <cellStyle name="一般 4 3 4 3 2 2 2 3 4" xfId="23452" xr:uid="{E1140392-6DB8-483C-A33B-83AE1A83AFC6}"/>
    <cellStyle name="一般 4 3 4 3 2 2 2 3 5" xfId="33804" xr:uid="{66C63646-CC61-446C-8EC7-7E231C48A5AC}"/>
    <cellStyle name="一般 4 3 4 3 2 2 2 3 6" xfId="13100" xr:uid="{25A1DAE9-8D46-4F8C-84A4-D869067FDC45}"/>
    <cellStyle name="一般 4 3 4 3 2 2 2 4" xfId="5432" xr:uid="{FDD92DC6-882F-41DD-8A6E-469489A35E82}"/>
    <cellStyle name="一般 4 3 4 3 2 2 2 4 2" xfId="26136" xr:uid="{033D30AE-A83B-4F3E-93AD-745B1A7622F6}"/>
    <cellStyle name="一般 4 3 4 3 2 2 2 4 3" xfId="36488" xr:uid="{6AE85477-4E62-49C0-A9D6-C696F6EF900B}"/>
    <cellStyle name="一般 4 3 4 3 2 2 2 4 4" xfId="15784" xr:uid="{DB1CCC90-AC0F-429F-933F-7A63F6E0F52C}"/>
    <cellStyle name="一般 4 3 4 3 2 2 2 5" xfId="3708" xr:uid="{EA213E7F-B49F-40B6-A3C2-998C706693DE}"/>
    <cellStyle name="一般 4 3 4 3 2 2 2 5 2" xfId="24412" xr:uid="{AFE2B845-2F24-4741-993B-2F3F14C89FBE}"/>
    <cellStyle name="一般 4 3 4 3 2 2 2 5 3" xfId="34764" xr:uid="{CC096CD2-8462-4E8A-AD15-783DBFCA2E6B}"/>
    <cellStyle name="一般 4 3 4 3 2 2 2 5 4" xfId="14060" xr:uid="{39A7596A-4078-4AE6-A4A6-ADC4F0BDC442}"/>
    <cellStyle name="一般 4 3 4 3 2 2 2 6" xfId="8308" xr:uid="{DDCD9DD9-C570-4BB6-A298-8C7E01C2DA1E}"/>
    <cellStyle name="一般 4 3 4 3 2 2 2 6 2" xfId="29012" xr:uid="{96D7D0EF-D324-45C4-90B1-E3961F0FEDFA}"/>
    <cellStyle name="一般 4 3 4 3 2 2 2 6 3" xfId="39364" xr:uid="{46A57223-C26F-4DB0-8121-1AE253B862F7}"/>
    <cellStyle name="一般 4 3 4 3 2 2 2 6 4" xfId="18660" xr:uid="{F6D94F08-1B7C-41D0-8242-1AC8747C3933}"/>
    <cellStyle name="一般 4 3 4 3 2 2 2 7" xfId="21536" xr:uid="{9B723B4E-FF7E-4EF6-A579-164CA3ED3A60}"/>
    <cellStyle name="一般 4 3 4 3 2 2 2 8" xfId="31888" xr:uid="{C4A0B5C5-DAED-4C6D-AE74-136678EFB04C}"/>
    <cellStyle name="一般 4 3 4 3 2 2 2 9" xfId="11184" xr:uid="{982C9CB8-80FF-4DB9-887F-CAF5E7E6C678}"/>
    <cellStyle name="一般 4 3 4 3 2 2 3" xfId="1600" xr:uid="{1D757F2B-EDF3-44B7-88ED-643633D230D9}"/>
    <cellStyle name="一般 4 3 4 3 2 2 3 2" xfId="2940" xr:uid="{A13A571A-882A-487D-BE85-949F48FBA883}"/>
    <cellStyle name="一般 4 3 4 3 2 2 3 2 2" xfId="7540" xr:uid="{074A716D-03AA-4169-B04D-D4CDF21C20D7}"/>
    <cellStyle name="一般 4 3 4 3 2 2 3 2 2 2" xfId="28244" xr:uid="{FC659664-0731-4DA5-BC40-897D78AA3FDE}"/>
    <cellStyle name="一般 4 3 4 3 2 2 3 2 2 3" xfId="38596" xr:uid="{3A25ACC0-0AC7-4586-B5EA-440730BEA77D}"/>
    <cellStyle name="一般 4 3 4 3 2 2 3 2 2 4" xfId="17892" xr:uid="{BFCF964E-C6A3-4CF9-830A-AE1220F7A004}"/>
    <cellStyle name="一般 4 3 4 3 2 2 3 2 3" xfId="10416" xr:uid="{87D886A1-FACE-4A5A-84DC-81BEA27B03C2}"/>
    <cellStyle name="一般 4 3 4 3 2 2 3 2 3 2" xfId="31120" xr:uid="{836DD370-62AA-4A9C-BD96-894C63DF6C07}"/>
    <cellStyle name="一般 4 3 4 3 2 2 3 2 3 3" xfId="41472" xr:uid="{AF28CF73-5DC4-47B1-A7E6-2314BA26CE6E}"/>
    <cellStyle name="一般 4 3 4 3 2 2 3 2 3 4" xfId="20768" xr:uid="{7B363A5B-1BB8-4484-8AA5-3404F6710B4D}"/>
    <cellStyle name="一般 4 3 4 3 2 2 3 2 4" xfId="23644" xr:uid="{F32AE68C-7DF2-414B-8183-BFA7F9118FCE}"/>
    <cellStyle name="一般 4 3 4 3 2 2 3 2 5" xfId="33996" xr:uid="{06A3E1BC-1488-4726-8BF0-8F2EE977642E}"/>
    <cellStyle name="一般 4 3 4 3 2 2 3 2 6" xfId="13292" xr:uid="{65E9735E-2E71-4401-AF1F-01F972A67CD8}"/>
    <cellStyle name="一般 4 3 4 3 2 2 3 3" xfId="6004" xr:uid="{398242C8-3B92-46D6-A01A-3243DA131383}"/>
    <cellStyle name="一般 4 3 4 3 2 2 3 3 2" xfId="26708" xr:uid="{1E313880-088B-437C-81CD-33577732B4E0}"/>
    <cellStyle name="一般 4 3 4 3 2 2 3 3 3" xfId="37060" xr:uid="{156506F5-3A59-4D8F-BD99-5DBE38E428FE}"/>
    <cellStyle name="一般 4 3 4 3 2 2 3 3 4" xfId="16356" xr:uid="{8193A18A-152D-4B50-A0E7-4D4578D263D0}"/>
    <cellStyle name="一般 4 3 4 3 2 2 3 4" xfId="4280" xr:uid="{6A82AD71-1E26-4F08-B53F-CE05AEA3903B}"/>
    <cellStyle name="一般 4 3 4 3 2 2 3 4 2" xfId="24984" xr:uid="{E039F8EB-0D94-4174-874A-739C0385A129}"/>
    <cellStyle name="一般 4 3 4 3 2 2 3 4 3" xfId="35336" xr:uid="{12FBE0A5-2066-4161-B500-51A1715A8199}"/>
    <cellStyle name="一般 4 3 4 3 2 2 3 4 4" xfId="14632" xr:uid="{C668F707-2178-4E1B-A27F-8A01194DA816}"/>
    <cellStyle name="一般 4 3 4 3 2 2 3 5" xfId="8880" xr:uid="{92E5CFF3-9481-41DE-8DAF-2C5C69800C26}"/>
    <cellStyle name="一般 4 3 4 3 2 2 3 5 2" xfId="29584" xr:uid="{387C4FC9-276D-43D1-A9F8-1F77F4F0B726}"/>
    <cellStyle name="一般 4 3 4 3 2 2 3 5 3" xfId="39936" xr:uid="{7E453EED-50DF-403D-8C0A-1995382555AE}"/>
    <cellStyle name="一般 4 3 4 3 2 2 3 5 4" xfId="19232" xr:uid="{1FDBBCDA-08E8-414A-BC9F-26E132745A6E}"/>
    <cellStyle name="一般 4 3 4 3 2 2 3 6" xfId="22304" xr:uid="{D1C9EC1D-3E81-4132-93CF-E1CF8D6A0D1F}"/>
    <cellStyle name="一般 4 3 4 3 2 2 3 7" xfId="32656" xr:uid="{644A7F8E-D701-4336-8EDC-754C51B12B8E}"/>
    <cellStyle name="一般 4 3 4 3 2 2 3 8" xfId="11952" xr:uid="{98E5A48E-32AE-4C9E-8DA5-BF5EE1C92B5E}"/>
    <cellStyle name="一般 4 3 4 3 2 2 4" xfId="1216" xr:uid="{D2E561A3-9534-44E6-BF5D-BC941CE1B46A}"/>
    <cellStyle name="一般 4 3 4 3 2 2 4 2" xfId="6964" xr:uid="{7D1252AE-0197-498A-B76C-947F61755534}"/>
    <cellStyle name="一般 4 3 4 3 2 2 4 2 2" xfId="27668" xr:uid="{FC4B9F01-3F42-45A3-A259-E23233B59BFC}"/>
    <cellStyle name="一般 4 3 4 3 2 2 4 2 3" xfId="38020" xr:uid="{2D5F6A0A-1B1C-424C-BD90-26D4BA0858F3}"/>
    <cellStyle name="一般 4 3 4 3 2 2 4 2 4" xfId="17316" xr:uid="{641F7F3F-FBFA-4996-BA22-67B81051CF2E}"/>
    <cellStyle name="一般 4 3 4 3 2 2 4 3" xfId="9840" xr:uid="{97434E0A-35A2-4986-884F-C2224D0E381E}"/>
    <cellStyle name="一般 4 3 4 3 2 2 4 3 2" xfId="30544" xr:uid="{8394E1B9-5614-4918-9F2E-7207149F9FBC}"/>
    <cellStyle name="一般 4 3 4 3 2 2 4 3 3" xfId="40896" xr:uid="{F8E7513A-5A8E-4BCE-9ED6-7038E8E2D51C}"/>
    <cellStyle name="一般 4 3 4 3 2 2 4 3 4" xfId="20192" xr:uid="{EAEE04D9-C2BD-4678-B361-0A25D02379B4}"/>
    <cellStyle name="一般 4 3 4 3 2 2 4 4" xfId="21920" xr:uid="{3575AF7D-3668-453A-A8A5-9408B7D2706F}"/>
    <cellStyle name="一般 4 3 4 3 2 2 4 5" xfId="32272" xr:uid="{E9DD9771-4AD2-4245-AEEA-8349FB57646B}"/>
    <cellStyle name="一般 4 3 4 3 2 2 4 6" xfId="11568" xr:uid="{6D0B7030-2448-45A7-8B4E-3A0AA4790649}"/>
    <cellStyle name="一般 4 3 4 3 2 2 5" xfId="5048" xr:uid="{66406B97-6C57-4A92-89F1-0A39878FD945}"/>
    <cellStyle name="一般 4 3 4 3 2 2 5 2" xfId="25752" xr:uid="{9DC76A05-EC5C-47D7-BD36-242F23F59043}"/>
    <cellStyle name="一般 4 3 4 3 2 2 5 3" xfId="36104" xr:uid="{847A3CE2-2C89-4353-96E9-D6D9CD7E2CE4}"/>
    <cellStyle name="一般 4 3 4 3 2 2 5 4" xfId="15400" xr:uid="{A4A78D97-52D5-4BC0-9831-39FE4EDFCFE8}"/>
    <cellStyle name="一般 4 3 4 3 2 2 6" xfId="3324" xr:uid="{F4BBE076-2DED-402C-82D7-0EF17A4AF424}"/>
    <cellStyle name="一般 4 3 4 3 2 2 6 2" xfId="24028" xr:uid="{13B758F3-1CC0-4A7B-B37F-AEEC3E815B83}"/>
    <cellStyle name="一般 4 3 4 3 2 2 6 3" xfId="34380" xr:uid="{610D1F9A-1A7D-4420-A697-20B7C6F0D844}"/>
    <cellStyle name="一般 4 3 4 3 2 2 6 4" xfId="13676" xr:uid="{91469A61-D421-4B13-9FF2-325E78ECFE73}"/>
    <cellStyle name="一般 4 3 4 3 2 2 7" xfId="7924" xr:uid="{C0861CE2-7EDD-4D49-83AA-E61F4D6D6C5E}"/>
    <cellStyle name="一般 4 3 4 3 2 2 7 2" xfId="28628" xr:uid="{33D8807F-3B52-49D7-AB4A-0E1279744A60}"/>
    <cellStyle name="一般 4 3 4 3 2 2 7 3" xfId="38980" xr:uid="{0F97DC6A-09F6-401C-83C2-AD9FEAC26FFE}"/>
    <cellStyle name="一般 4 3 4 3 2 2 7 4" xfId="18276" xr:uid="{6812425D-5D21-43E9-8673-88A7D4497C5F}"/>
    <cellStyle name="一般 4 3 4 3 2 2 8" xfId="21152" xr:uid="{58DC8C8F-552E-44CD-9858-8FD04605F507}"/>
    <cellStyle name="一般 4 3 4 3 2 2 9" xfId="31504" xr:uid="{721A9702-97AB-43B2-9064-AD2426AE7F43}"/>
    <cellStyle name="一般 4 3 4 3 2 3" xfId="640" xr:uid="{B43B7D9B-68C5-4400-8893-BBA1723643E5}"/>
    <cellStyle name="一般 4 3 4 3 2 3 2" xfId="1792" xr:uid="{FA64D9B4-7A0D-4306-B417-D78570172E77}"/>
    <cellStyle name="一般 4 3 4 3 2 3 2 2" xfId="6196" xr:uid="{46A00A1F-D333-4A77-8614-887E715E800C}"/>
    <cellStyle name="一般 4 3 4 3 2 3 2 2 2" xfId="26900" xr:uid="{EFDF601A-DC15-44DC-BA45-BFEEC315FEAA}"/>
    <cellStyle name="一般 4 3 4 3 2 3 2 2 3" xfId="37252" xr:uid="{39EE5F63-153E-43DC-9A6F-852FC1526BE9}"/>
    <cellStyle name="一般 4 3 4 3 2 3 2 2 4" xfId="16548" xr:uid="{44B66C80-C85F-430C-B777-AD8D1121E2DD}"/>
    <cellStyle name="一般 4 3 4 3 2 3 2 3" xfId="4472" xr:uid="{2D0EE09D-FAD0-4ABC-8CF7-672763A26D9B}"/>
    <cellStyle name="一般 4 3 4 3 2 3 2 3 2" xfId="25176" xr:uid="{73FBE283-C14F-43B6-8882-780D0A72F30A}"/>
    <cellStyle name="一般 4 3 4 3 2 3 2 3 3" xfId="35528" xr:uid="{3249AEDB-ED23-41C5-9409-74754D659076}"/>
    <cellStyle name="一般 4 3 4 3 2 3 2 3 4" xfId="14824" xr:uid="{3F0A3C11-0C95-44F9-BAD9-B48C8D26F2FF}"/>
    <cellStyle name="一般 4 3 4 3 2 3 2 4" xfId="9072" xr:uid="{4787B303-3B49-45C6-99AC-D0BE0C3F4DD8}"/>
    <cellStyle name="一般 4 3 4 3 2 3 2 4 2" xfId="29776" xr:uid="{D1D140F3-6C0C-479F-A419-54F02E90DDD8}"/>
    <cellStyle name="一般 4 3 4 3 2 3 2 4 3" xfId="40128" xr:uid="{5A4BC21D-6781-4454-848B-565A4CC94C7E}"/>
    <cellStyle name="一般 4 3 4 3 2 3 2 4 4" xfId="19424" xr:uid="{177A67A1-FEC1-4DAC-835B-89DE7E4A819F}"/>
    <cellStyle name="一般 4 3 4 3 2 3 2 5" xfId="22496" xr:uid="{6868DC3C-5AF4-465B-82F9-F695D9DA9172}"/>
    <cellStyle name="一般 4 3 4 3 2 3 2 6" xfId="32848" xr:uid="{7CE0CA86-3BD2-4D06-A34F-BA12A02AD45D}"/>
    <cellStyle name="一般 4 3 4 3 2 3 2 7" xfId="12144" xr:uid="{F96BDC81-E50A-43F1-9E04-BCB903832CD1}"/>
    <cellStyle name="一般 4 3 4 3 2 3 3" xfId="2556" xr:uid="{9982F38E-A917-43D0-92D7-3902D55A97C9}"/>
    <cellStyle name="一般 4 3 4 3 2 3 3 2" xfId="7156" xr:uid="{50085040-417E-4066-ABC3-4EEF58590324}"/>
    <cellStyle name="一般 4 3 4 3 2 3 3 2 2" xfId="27860" xr:uid="{CDBAA7D0-3AC1-45C0-9CB8-B46141958394}"/>
    <cellStyle name="一般 4 3 4 3 2 3 3 2 3" xfId="38212" xr:uid="{8197B23C-893E-4060-AA59-DB85D98BC948}"/>
    <cellStyle name="一般 4 3 4 3 2 3 3 2 4" xfId="17508" xr:uid="{1973DE57-CC6B-4211-AB52-6D505604854B}"/>
    <cellStyle name="一般 4 3 4 3 2 3 3 3" xfId="10032" xr:uid="{AE793746-F316-431B-9492-209D52FDA3B1}"/>
    <cellStyle name="一般 4 3 4 3 2 3 3 3 2" xfId="30736" xr:uid="{20B3E657-12F9-4C2E-A977-233B7DAC8579}"/>
    <cellStyle name="一般 4 3 4 3 2 3 3 3 3" xfId="41088" xr:uid="{4B5227FD-FEA8-45F7-9249-03D6D30A37D1}"/>
    <cellStyle name="一般 4 3 4 3 2 3 3 3 4" xfId="20384" xr:uid="{41C2E6C8-E92A-4DC9-8160-50AE46482278}"/>
    <cellStyle name="一般 4 3 4 3 2 3 3 4" xfId="23260" xr:uid="{40CA8767-3A1D-4E79-8DF7-A3CF62EB9C8D}"/>
    <cellStyle name="一般 4 3 4 3 2 3 3 5" xfId="33612" xr:uid="{2BFE2002-2FAE-4939-ADE6-A2A591EC5703}"/>
    <cellStyle name="一般 4 3 4 3 2 3 3 6" xfId="12908" xr:uid="{76621279-5CF4-4EF5-B9AE-4FFD034511E7}"/>
    <cellStyle name="一般 4 3 4 3 2 3 4" xfId="5240" xr:uid="{8034DADF-4200-4FC3-A777-ACD268824A51}"/>
    <cellStyle name="一般 4 3 4 3 2 3 4 2" xfId="25944" xr:uid="{CC7AF7A0-CC1B-4BF7-BF56-5DBBF8208295}"/>
    <cellStyle name="一般 4 3 4 3 2 3 4 3" xfId="36296" xr:uid="{EE30702A-0B21-4139-A608-9F1F99413F6B}"/>
    <cellStyle name="一般 4 3 4 3 2 3 4 4" xfId="15592" xr:uid="{22095F75-6E75-4293-B3BF-E7DC7DC48E62}"/>
    <cellStyle name="一般 4 3 4 3 2 3 5" xfId="3516" xr:uid="{181B2020-E684-45AD-96E4-21945591BFB0}"/>
    <cellStyle name="一般 4 3 4 3 2 3 5 2" xfId="24220" xr:uid="{FA810F95-D979-4136-A17D-5492AABE16AF}"/>
    <cellStyle name="一般 4 3 4 3 2 3 5 3" xfId="34572" xr:uid="{50CE6AD0-56CF-4BB1-B27B-6B8BB35FD0C2}"/>
    <cellStyle name="一般 4 3 4 3 2 3 5 4" xfId="13868" xr:uid="{FF391FD0-0C65-4E60-9EE0-5BC889B455D0}"/>
    <cellStyle name="一般 4 3 4 3 2 3 6" xfId="8116" xr:uid="{19F0CCEB-BDF1-47F8-B87F-517E77653ECE}"/>
    <cellStyle name="一般 4 3 4 3 2 3 6 2" xfId="28820" xr:uid="{48E239DD-2126-4B83-9339-431B8F29AB27}"/>
    <cellStyle name="一般 4 3 4 3 2 3 6 3" xfId="39172" xr:uid="{D42CBD7F-6AC5-48B1-8042-6357076DAAE1}"/>
    <cellStyle name="一般 4 3 4 3 2 3 6 4" xfId="18468" xr:uid="{6BCCCF11-D951-4288-A300-EE12F1A26807}"/>
    <cellStyle name="一般 4 3 4 3 2 3 7" xfId="21344" xr:uid="{AB494B17-8073-4FC3-9963-39663240615C}"/>
    <cellStyle name="一般 4 3 4 3 2 3 8" xfId="31696" xr:uid="{132E633A-BF20-45F8-BE2A-E1D67D4B078F}"/>
    <cellStyle name="一般 4 3 4 3 2 3 9" xfId="10992" xr:uid="{6F26AD76-5C40-443A-B9A2-7A1BDAD49132}"/>
    <cellStyle name="一般 4 3 4 3 2 4" xfId="1408" xr:uid="{8F39FA34-3890-4094-A557-1707AD6312D6}"/>
    <cellStyle name="一般 4 3 4 3 2 4 2" xfId="2364" xr:uid="{50C96BB3-A510-41A9-98DC-8B72B2C0603E}"/>
    <cellStyle name="一般 4 3 4 3 2 4 2 2" xfId="6772" xr:uid="{0A9F02F9-AD5C-4998-85F4-7F329AEF38C3}"/>
    <cellStyle name="一般 4 3 4 3 2 4 2 2 2" xfId="27476" xr:uid="{1BD2AED7-23E1-495A-9E3F-FB0C148B4FC2}"/>
    <cellStyle name="一般 4 3 4 3 2 4 2 2 3" xfId="37828" xr:uid="{3B088DCE-B11E-4077-B717-F747FF46F113}"/>
    <cellStyle name="一般 4 3 4 3 2 4 2 2 4" xfId="17124" xr:uid="{FF8778F0-0F55-40C6-B1DE-B5267D0E316A}"/>
    <cellStyle name="一般 4 3 4 3 2 4 2 3" xfId="9648" xr:uid="{4263296B-42B2-4960-A1F6-96E68FBCC70C}"/>
    <cellStyle name="一般 4 3 4 3 2 4 2 3 2" xfId="30352" xr:uid="{332C3557-EBD7-4A46-9C75-CAA6EBDE92E2}"/>
    <cellStyle name="一般 4 3 4 3 2 4 2 3 3" xfId="40704" xr:uid="{EBE9A50D-9744-4125-AFA5-4061E8D66569}"/>
    <cellStyle name="一般 4 3 4 3 2 4 2 3 4" xfId="20000" xr:uid="{BE7A4CA9-FBF5-42AC-A9C9-3BF8D27C2D87}"/>
    <cellStyle name="一般 4 3 4 3 2 4 2 4" xfId="23068" xr:uid="{BFC305CD-8DE8-45D1-B5F0-6A6881B05CA0}"/>
    <cellStyle name="一般 4 3 4 3 2 4 2 5" xfId="33420" xr:uid="{C9B756B1-713B-4632-A644-CC21413B15EA}"/>
    <cellStyle name="一般 4 3 4 3 2 4 2 6" xfId="12716" xr:uid="{CD053E3E-BBDD-4836-BE22-6343F5BADE9C}"/>
    <cellStyle name="一般 4 3 4 3 2 4 3" xfId="5812" xr:uid="{9C7C99C3-3268-44E1-8B34-D06BFC98B4F2}"/>
    <cellStyle name="一般 4 3 4 3 2 4 3 2" xfId="26516" xr:uid="{17B5C662-9A4A-44E4-AF44-13EB39260827}"/>
    <cellStyle name="一般 4 3 4 3 2 4 3 3" xfId="36868" xr:uid="{30500DE5-3860-4F6F-8180-B673ADE94AC1}"/>
    <cellStyle name="一般 4 3 4 3 2 4 3 4" xfId="16164" xr:uid="{2EC20B55-A53D-4A9C-BA67-AC20EAA6F176}"/>
    <cellStyle name="一般 4 3 4 3 2 4 4" xfId="4088" xr:uid="{1BDA65A1-B97A-4E99-9A0F-FEB251AFD6FF}"/>
    <cellStyle name="一般 4 3 4 3 2 4 4 2" xfId="24792" xr:uid="{222BE839-AB23-438D-B1D2-9E7BD2807E5C}"/>
    <cellStyle name="一般 4 3 4 3 2 4 4 3" xfId="35144" xr:uid="{FC06831D-EE3A-4580-A359-507E2E7E6A48}"/>
    <cellStyle name="一般 4 3 4 3 2 4 4 4" xfId="14440" xr:uid="{A729326F-8C8D-4BA7-B19F-D57C2C9DCB4D}"/>
    <cellStyle name="一般 4 3 4 3 2 4 5" xfId="8688" xr:uid="{DDC582D7-DE0E-4752-AD0B-5D5E8626A58A}"/>
    <cellStyle name="一般 4 3 4 3 2 4 5 2" xfId="29392" xr:uid="{DE9292C6-C02B-488B-B84A-DCA704135814}"/>
    <cellStyle name="一般 4 3 4 3 2 4 5 3" xfId="39744" xr:uid="{D27FEBB3-FAE0-46BD-A9A2-192511B03BF3}"/>
    <cellStyle name="一般 4 3 4 3 2 4 5 4" xfId="19040" xr:uid="{9D5D58AC-217D-4FAD-8291-8ABA540343A1}"/>
    <cellStyle name="一般 4 3 4 3 2 4 6" xfId="22112" xr:uid="{142C4E83-F330-4296-99E0-67AA041530BE}"/>
    <cellStyle name="一般 4 3 4 3 2 4 7" xfId="32464" xr:uid="{E1F6B8A5-A65C-4460-8BB3-7A5C6C816350}"/>
    <cellStyle name="一般 4 3 4 3 2 4 8" xfId="11760" xr:uid="{783C12B5-6485-4D99-ADBD-97281088561C}"/>
    <cellStyle name="一般 4 3 4 3 2 5" xfId="1024" xr:uid="{25A7667A-80BA-406A-93AD-A0C3C61CAB14}"/>
    <cellStyle name="一般 4 3 4 3 2 5 2" xfId="5624" xr:uid="{E64DAAFE-A920-4272-81A2-5964DC73AB7C}"/>
    <cellStyle name="一般 4 3 4 3 2 5 2 2" xfId="26328" xr:uid="{3E3D2490-0732-4255-824F-61BDCFC2E3D1}"/>
    <cellStyle name="一般 4 3 4 3 2 5 2 3" xfId="36680" xr:uid="{54B2752D-86B2-4FA4-8BD2-A67E918F7D41}"/>
    <cellStyle name="一般 4 3 4 3 2 5 2 4" xfId="15976" xr:uid="{2482C5C8-C991-4080-B413-807955768FBB}"/>
    <cellStyle name="一般 4 3 4 3 2 5 3" xfId="3900" xr:uid="{99B2B140-6310-47A7-8FE2-349CEB6DA72F}"/>
    <cellStyle name="一般 4 3 4 3 2 5 3 2" xfId="24604" xr:uid="{670BE8EF-6D76-4D5B-8D98-9A634FD5192D}"/>
    <cellStyle name="一般 4 3 4 3 2 5 3 3" xfId="34956" xr:uid="{D699F244-ED21-4031-867E-F85FF8A35A6B}"/>
    <cellStyle name="一般 4 3 4 3 2 5 3 4" xfId="14252" xr:uid="{54886EBB-E6BB-4E6D-8D79-EC279DE2EECA}"/>
    <cellStyle name="一般 4 3 4 3 2 5 4" xfId="8500" xr:uid="{81CD2D6D-4CAB-4B44-B2F4-5ED5CA8806AB}"/>
    <cellStyle name="一般 4 3 4 3 2 5 4 2" xfId="29204" xr:uid="{7B7C3DFF-9D6A-49B8-A044-19C33BF2D151}"/>
    <cellStyle name="一般 4 3 4 3 2 5 4 3" xfId="39556" xr:uid="{33F1CC34-9C5C-4D5E-BC65-4003D0BC2BE9}"/>
    <cellStyle name="一般 4 3 4 3 2 5 4 4" xfId="18852" xr:uid="{8144C271-8D7E-4C0E-B3A6-7E830B00C55F}"/>
    <cellStyle name="一般 4 3 4 3 2 5 5" xfId="21728" xr:uid="{8718E2E0-8BC2-42DA-A478-9DE17B278DA3}"/>
    <cellStyle name="一般 4 3 4 3 2 5 6" xfId="32080" xr:uid="{1180D9D7-96D0-433B-B579-C7776D4479A2}"/>
    <cellStyle name="一般 4 3 4 3 2 5 7" xfId="11376" xr:uid="{A390A51F-7154-4B94-8654-7719244675D6}"/>
    <cellStyle name="一般 4 3 4 3 2 6" xfId="2172" xr:uid="{0C07DAAD-0B5A-4EE3-AC82-4F999D873024}"/>
    <cellStyle name="一般 4 3 4 3 2 6 2" xfId="6580" xr:uid="{0EFE945A-4FF7-4E06-9756-BEB107BAC080}"/>
    <cellStyle name="一般 4 3 4 3 2 6 2 2" xfId="27284" xr:uid="{4AA38593-8AA0-4AB6-9934-EADAA08DE3F8}"/>
    <cellStyle name="一般 4 3 4 3 2 6 2 3" xfId="37636" xr:uid="{9D592C5B-4CF6-433B-8CCA-6B587ED44A39}"/>
    <cellStyle name="一般 4 3 4 3 2 6 2 4" xfId="16932" xr:uid="{1603C51B-EEDB-4C4E-BDAB-D0614F862F4B}"/>
    <cellStyle name="一般 4 3 4 3 2 6 3" xfId="9456" xr:uid="{1683CF55-8A36-42AC-A433-551072E25C6A}"/>
    <cellStyle name="一般 4 3 4 3 2 6 3 2" xfId="30160" xr:uid="{0EF87F6A-8AC7-4DA6-A466-B6BD9569FEE1}"/>
    <cellStyle name="一般 4 3 4 3 2 6 3 3" xfId="40512" xr:uid="{59ECA00F-7F4C-462B-87D2-9DAD1E6C66EC}"/>
    <cellStyle name="一般 4 3 4 3 2 6 3 4" xfId="19808" xr:uid="{4BAFAD9E-FB11-4632-A06E-B73C5A20AE60}"/>
    <cellStyle name="一般 4 3 4 3 2 6 4" xfId="22876" xr:uid="{8BE4D86E-EE52-4042-B3E7-792317396657}"/>
    <cellStyle name="一般 4 3 4 3 2 6 5" xfId="33228" xr:uid="{691DCEC9-6848-4821-8AC2-A01C8C76F12F}"/>
    <cellStyle name="一般 4 3 4 3 2 6 6" xfId="12524" xr:uid="{A65CDD52-BBA1-4BB5-93F7-354AC8F60528}"/>
    <cellStyle name="一般 4 3 4 3 2 7" xfId="4856" xr:uid="{9397511D-140A-4406-B7EA-E908A95E9977}"/>
    <cellStyle name="一般 4 3 4 3 2 7 2" xfId="25560" xr:uid="{9524B613-FDE3-4991-8F26-555C8E5D1DFF}"/>
    <cellStyle name="一般 4 3 4 3 2 7 3" xfId="35912" xr:uid="{3761FD2D-45F0-4EE1-9803-BD7A0B230EA8}"/>
    <cellStyle name="一般 4 3 4 3 2 7 4" xfId="15208" xr:uid="{FFDBDDCD-1FA2-4EEE-8C4B-981F356D70FA}"/>
    <cellStyle name="一般 4 3 4 3 2 8" xfId="3132" xr:uid="{5E21D9ED-859F-467D-9959-0F12267E0105}"/>
    <cellStyle name="一般 4 3 4 3 2 8 2" xfId="23836" xr:uid="{CB82972B-501C-42E3-8A55-F81E92ED7BFB}"/>
    <cellStyle name="一般 4 3 4 3 2 8 3" xfId="34188" xr:uid="{EE4B3305-76A7-4295-89A6-FCF5B2075568}"/>
    <cellStyle name="一般 4 3 4 3 2 8 4" xfId="13484" xr:uid="{41A0F3C0-95AD-4785-B18F-E3B3C113C534}"/>
    <cellStyle name="一般 4 3 4 3 2 9" xfId="7732" xr:uid="{55E7ECF1-E858-4784-9E1F-48A75D07F08D}"/>
    <cellStyle name="一般 4 3 4 3 2 9 2" xfId="28436" xr:uid="{14D51A37-2F4C-4634-AE5C-5341A0E140A7}"/>
    <cellStyle name="一般 4 3 4 3 2 9 3" xfId="38788" xr:uid="{A1D4431C-7367-4950-A692-63ADE029A1AC}"/>
    <cellStyle name="一般 4 3 4 3 2 9 4" xfId="18084" xr:uid="{8755EE09-C2BA-47E4-85CC-F4C25C21B784}"/>
    <cellStyle name="一般 4 3 4 3 3" xfId="352" xr:uid="{CEA46E11-4227-486C-82A0-38063403F4D6}"/>
    <cellStyle name="一般 4 3 4 3 3 10" xfId="10704" xr:uid="{3BC0E8BF-E553-446D-B3B9-D51E6E00B8B6}"/>
    <cellStyle name="一般 4 3 4 3 3 2" xfId="736" xr:uid="{825AD8F5-E3C3-4BA8-B2DD-78F26D456736}"/>
    <cellStyle name="一般 4 3 4 3 3 2 2" xfId="1888" xr:uid="{ABFE7FAE-46F7-46D9-8088-60BA656C78E9}"/>
    <cellStyle name="一般 4 3 4 3 3 2 2 2" xfId="6292" xr:uid="{604B9712-B82C-42AA-B46F-C516FB18E097}"/>
    <cellStyle name="一般 4 3 4 3 3 2 2 2 2" xfId="26996" xr:uid="{47CF0171-96D4-4E51-95A2-FCAD7DAD5D85}"/>
    <cellStyle name="一般 4 3 4 3 3 2 2 2 3" xfId="37348" xr:uid="{D2D83FFF-8481-4E72-AE0D-B7F73BCDFF3C}"/>
    <cellStyle name="一般 4 3 4 3 3 2 2 2 4" xfId="16644" xr:uid="{4469058F-BEB8-4A73-A2E5-A47EA19DE4A6}"/>
    <cellStyle name="一般 4 3 4 3 3 2 2 3" xfId="4568" xr:uid="{36AD8951-2F29-4F84-882A-CF9A7B28225D}"/>
    <cellStyle name="一般 4 3 4 3 3 2 2 3 2" xfId="25272" xr:uid="{B8C49DFB-5C79-4CFA-8D25-EE276DC352A2}"/>
    <cellStyle name="一般 4 3 4 3 3 2 2 3 3" xfId="35624" xr:uid="{5A20488E-6AB8-44B3-845E-D9B8AFF341E1}"/>
    <cellStyle name="一般 4 3 4 3 3 2 2 3 4" xfId="14920" xr:uid="{5D9632F2-71D5-41DD-A415-962742A91C63}"/>
    <cellStyle name="一般 4 3 4 3 3 2 2 4" xfId="9168" xr:uid="{E8EDBFCA-49E4-4218-B249-785B7EDB6FE5}"/>
    <cellStyle name="一般 4 3 4 3 3 2 2 4 2" xfId="29872" xr:uid="{12D9E649-853A-410D-9A81-FF226AE4DB53}"/>
    <cellStyle name="一般 4 3 4 3 3 2 2 4 3" xfId="40224" xr:uid="{77729C83-8141-43BA-8913-1BEA0A16560E}"/>
    <cellStyle name="一般 4 3 4 3 3 2 2 4 4" xfId="19520" xr:uid="{A2B6A2E5-55B5-409E-B7B8-B9141E34CD6E}"/>
    <cellStyle name="一般 4 3 4 3 3 2 2 5" xfId="22592" xr:uid="{2BE4425E-166D-4807-8A43-23AA8A967897}"/>
    <cellStyle name="一般 4 3 4 3 3 2 2 6" xfId="32944" xr:uid="{FFADEA42-D57E-489C-9768-13A94477282D}"/>
    <cellStyle name="一般 4 3 4 3 3 2 2 7" xfId="12240" xr:uid="{75FA9129-4A66-467E-957A-83F7AE84AA87}"/>
    <cellStyle name="一般 4 3 4 3 3 2 3" xfId="2652" xr:uid="{245051EA-E29D-4768-ADA5-9B90F04681E8}"/>
    <cellStyle name="一般 4 3 4 3 3 2 3 2" xfId="7252" xr:uid="{B965F6E1-E345-4F6D-B590-5B0BDF6361F1}"/>
    <cellStyle name="一般 4 3 4 3 3 2 3 2 2" xfId="27956" xr:uid="{1344CD93-A74F-48D0-B3CF-8B8A6A1962E1}"/>
    <cellStyle name="一般 4 3 4 3 3 2 3 2 3" xfId="38308" xr:uid="{333A31DE-0C1C-4D8C-830B-1F99D8D21EF9}"/>
    <cellStyle name="一般 4 3 4 3 3 2 3 2 4" xfId="17604" xr:uid="{182C2B7D-00BA-4879-9423-433A5518C42E}"/>
    <cellStyle name="一般 4 3 4 3 3 2 3 3" xfId="10128" xr:uid="{DEB399ED-81BA-4E29-9DA5-CFA4E0C2CA51}"/>
    <cellStyle name="一般 4 3 4 3 3 2 3 3 2" xfId="30832" xr:uid="{2AEF2271-89AD-4652-826A-B893F6F66E61}"/>
    <cellStyle name="一般 4 3 4 3 3 2 3 3 3" xfId="41184" xr:uid="{78C35D24-D88B-48C6-8FFA-D50478A564C4}"/>
    <cellStyle name="一般 4 3 4 3 3 2 3 3 4" xfId="20480" xr:uid="{12A44F34-4D3F-4B72-9EC8-4BE636DF157F}"/>
    <cellStyle name="一般 4 3 4 3 3 2 3 4" xfId="23356" xr:uid="{00EDC85A-39A8-49FF-B66D-BFBECCEC340F}"/>
    <cellStyle name="一般 4 3 4 3 3 2 3 5" xfId="33708" xr:uid="{10B65767-7B99-426F-A63C-CCB2808598F7}"/>
    <cellStyle name="一般 4 3 4 3 3 2 3 6" xfId="13004" xr:uid="{49902C27-6E90-46B9-8A01-7DAD5719070A}"/>
    <cellStyle name="一般 4 3 4 3 3 2 4" xfId="5336" xr:uid="{BD4B9F77-1FEE-4A03-943D-C9C20DABF76D}"/>
    <cellStyle name="一般 4 3 4 3 3 2 4 2" xfId="26040" xr:uid="{CCEBC348-EFE7-4694-98D4-6F192C70CCD4}"/>
    <cellStyle name="一般 4 3 4 3 3 2 4 3" xfId="36392" xr:uid="{B9ED0385-D5EB-4463-A622-52B04B5E4830}"/>
    <cellStyle name="一般 4 3 4 3 3 2 4 4" xfId="15688" xr:uid="{F7BE154D-7778-445D-AD16-34D38390A432}"/>
    <cellStyle name="一般 4 3 4 3 3 2 5" xfId="3612" xr:uid="{CCBF64F4-1A03-49ED-B9E1-CC2CC4D93722}"/>
    <cellStyle name="一般 4 3 4 3 3 2 5 2" xfId="24316" xr:uid="{316B7DB3-F580-4476-83FF-93F20D5D1445}"/>
    <cellStyle name="一般 4 3 4 3 3 2 5 3" xfId="34668" xr:uid="{8C6725E6-2863-4B52-9A72-A77ED7C8EC2A}"/>
    <cellStyle name="一般 4 3 4 3 3 2 5 4" xfId="13964" xr:uid="{B3E17175-464F-4ADF-8A22-2CCC849E4F8B}"/>
    <cellStyle name="一般 4 3 4 3 3 2 6" xfId="8212" xr:uid="{5F962593-380A-485B-AFB1-0AD1C98C8D0A}"/>
    <cellStyle name="一般 4 3 4 3 3 2 6 2" xfId="28916" xr:uid="{474F5909-98E8-4BAC-897B-68553593CF84}"/>
    <cellStyle name="一般 4 3 4 3 3 2 6 3" xfId="39268" xr:uid="{89379188-7FE2-4E8D-ABFD-4B4B7FBC95EF}"/>
    <cellStyle name="一般 4 3 4 3 3 2 6 4" xfId="18564" xr:uid="{AFA4CCD1-8AF3-41DC-9B3E-BBCBB6CBDA1C}"/>
    <cellStyle name="一般 4 3 4 3 3 2 7" xfId="21440" xr:uid="{0E5AD9F2-6416-4838-8D84-1C3D35330D28}"/>
    <cellStyle name="一般 4 3 4 3 3 2 8" xfId="31792" xr:uid="{02B7DEAF-432D-4EAD-AF31-41071B73FAFF}"/>
    <cellStyle name="一般 4 3 4 3 3 2 9" xfId="11088" xr:uid="{9FBE9BBE-6D55-4D18-BAEB-9515D5C03AB5}"/>
    <cellStyle name="一般 4 3 4 3 3 3" xfId="1504" xr:uid="{70C4853C-C9B2-491C-BFA4-8221A452A901}"/>
    <cellStyle name="一般 4 3 4 3 3 3 2" xfId="2844" xr:uid="{E37A7A3A-8E5F-4174-97F1-031076895EAD}"/>
    <cellStyle name="一般 4 3 4 3 3 3 2 2" xfId="7444" xr:uid="{F6F8A923-3BB2-49F0-947E-D8FC3896ADBE}"/>
    <cellStyle name="一般 4 3 4 3 3 3 2 2 2" xfId="28148" xr:uid="{D3852500-1B82-4DAE-8988-377877C99D54}"/>
    <cellStyle name="一般 4 3 4 3 3 3 2 2 3" xfId="38500" xr:uid="{E186AC94-ECDB-40C2-B516-AC8DFCB761FC}"/>
    <cellStyle name="一般 4 3 4 3 3 3 2 2 4" xfId="17796" xr:uid="{E16801D4-E3D2-4BE3-A035-185EDC7A1600}"/>
    <cellStyle name="一般 4 3 4 3 3 3 2 3" xfId="10320" xr:uid="{876319CE-20B4-466C-8BE6-CAE55D98A259}"/>
    <cellStyle name="一般 4 3 4 3 3 3 2 3 2" xfId="31024" xr:uid="{919636D3-6383-4B63-A38F-B8F468AC56F9}"/>
    <cellStyle name="一般 4 3 4 3 3 3 2 3 3" xfId="41376" xr:uid="{F443D145-88C2-4A7D-BD2E-763B1B179635}"/>
    <cellStyle name="一般 4 3 4 3 3 3 2 3 4" xfId="20672" xr:uid="{2B45036E-A1D2-40CB-B31B-8BD6018FE9FA}"/>
    <cellStyle name="一般 4 3 4 3 3 3 2 4" xfId="23548" xr:uid="{9A4C874C-32E7-438E-8432-554D87915637}"/>
    <cellStyle name="一般 4 3 4 3 3 3 2 5" xfId="33900" xr:uid="{13292A55-84BF-49DC-9EE2-B5131E6AA451}"/>
    <cellStyle name="一般 4 3 4 3 3 3 2 6" xfId="13196" xr:uid="{FE9FD79A-6FF5-42B7-BFC9-03D3D23CF3AD}"/>
    <cellStyle name="一般 4 3 4 3 3 3 3" xfId="5908" xr:uid="{6E65E3C7-4730-4620-9D18-35E9581E2DC6}"/>
    <cellStyle name="一般 4 3 4 3 3 3 3 2" xfId="26612" xr:uid="{1355A367-7196-4485-B607-FE8210D8AF2D}"/>
    <cellStyle name="一般 4 3 4 3 3 3 3 3" xfId="36964" xr:uid="{44D62907-6EB8-4AA5-B5D8-07E6F23E1A8F}"/>
    <cellStyle name="一般 4 3 4 3 3 3 3 4" xfId="16260" xr:uid="{0241428E-51EA-4AD5-AC5D-0A94907ED536}"/>
    <cellStyle name="一般 4 3 4 3 3 3 4" xfId="4184" xr:uid="{F9B09D0A-4216-4279-9283-CF2758CD3A01}"/>
    <cellStyle name="一般 4 3 4 3 3 3 4 2" xfId="24888" xr:uid="{2D34A51D-E531-45C6-A8D6-A31DAED32957}"/>
    <cellStyle name="一般 4 3 4 3 3 3 4 3" xfId="35240" xr:uid="{56A5FC5F-57AB-434C-B929-0BA1A07620ED}"/>
    <cellStyle name="一般 4 3 4 3 3 3 4 4" xfId="14536" xr:uid="{63B825EE-45E1-4128-90B2-3CA4CF90D74E}"/>
    <cellStyle name="一般 4 3 4 3 3 3 5" xfId="8784" xr:uid="{CE5AD004-BBD8-4BED-9BDF-0142BC99C195}"/>
    <cellStyle name="一般 4 3 4 3 3 3 5 2" xfId="29488" xr:uid="{96A5E5A2-25D6-4360-B4D6-28202CBF7B34}"/>
    <cellStyle name="一般 4 3 4 3 3 3 5 3" xfId="39840" xr:uid="{75B799A6-0FFD-4E29-9757-FD7D9DD5BF20}"/>
    <cellStyle name="一般 4 3 4 3 3 3 5 4" xfId="19136" xr:uid="{8A785880-B35A-45BF-A94B-E27FF36FD5CB}"/>
    <cellStyle name="一般 4 3 4 3 3 3 6" xfId="22208" xr:uid="{ADB98594-05BE-4500-8EC0-EB179F08BCEE}"/>
    <cellStyle name="一般 4 3 4 3 3 3 7" xfId="32560" xr:uid="{C1BDB438-6023-486F-8905-1E212F6615B9}"/>
    <cellStyle name="一般 4 3 4 3 3 3 8" xfId="11856" xr:uid="{257055E4-7435-4609-92CF-88402F0F90D7}"/>
    <cellStyle name="一般 4 3 4 3 3 4" xfId="1120" xr:uid="{59EFC1AA-17E9-4295-AEA2-E6EBF5F3E758}"/>
    <cellStyle name="一般 4 3 4 3 3 4 2" xfId="6868" xr:uid="{650AF92A-BEEB-4AE6-9D0D-F7B68A1C3A59}"/>
    <cellStyle name="一般 4 3 4 3 3 4 2 2" xfId="27572" xr:uid="{C9AFD2AE-017C-4C6B-BC20-D7564DEE5C46}"/>
    <cellStyle name="一般 4 3 4 3 3 4 2 3" xfId="37924" xr:uid="{2770A743-99ED-4003-B393-04703A6D63B4}"/>
    <cellStyle name="一般 4 3 4 3 3 4 2 4" xfId="17220" xr:uid="{BF5B675C-9A9C-44BF-A850-C80541663D86}"/>
    <cellStyle name="一般 4 3 4 3 3 4 3" xfId="9744" xr:uid="{4AF25E8A-7C37-488A-8274-654B2E969388}"/>
    <cellStyle name="一般 4 3 4 3 3 4 3 2" xfId="30448" xr:uid="{7B84304F-7059-41A7-A19D-E7170EA2F40A}"/>
    <cellStyle name="一般 4 3 4 3 3 4 3 3" xfId="40800" xr:uid="{33B8E52E-52AC-4371-9393-87BDE2910C41}"/>
    <cellStyle name="一般 4 3 4 3 3 4 3 4" xfId="20096" xr:uid="{A62D11AF-1EDC-43CA-9AB1-DEE5DA8AF774}"/>
    <cellStyle name="一般 4 3 4 3 3 4 4" xfId="21824" xr:uid="{A37F3540-5F87-436D-9B2B-0BF021AD0DBD}"/>
    <cellStyle name="一般 4 3 4 3 3 4 5" xfId="32176" xr:uid="{33B3F1B9-B9F8-45D8-8B88-2AF43B682E3F}"/>
    <cellStyle name="一般 4 3 4 3 3 4 6" xfId="11472" xr:uid="{6B67FE5C-F724-43EC-9A4A-64E1016B86D2}"/>
    <cellStyle name="一般 4 3 4 3 3 5" xfId="4952" xr:uid="{0B66AA19-CC1C-4DD9-AA31-A280B73D3CFE}"/>
    <cellStyle name="一般 4 3 4 3 3 5 2" xfId="25656" xr:uid="{8E3E6082-4484-464F-B240-58D04EEC28EB}"/>
    <cellStyle name="一般 4 3 4 3 3 5 3" xfId="36008" xr:uid="{7BFB1A8E-A95F-42B0-BAB2-1C533D6A099D}"/>
    <cellStyle name="一般 4 3 4 3 3 5 4" xfId="15304" xr:uid="{1D0DBA7B-4BF1-41F2-BC2F-6C4B2A9D28CD}"/>
    <cellStyle name="一般 4 3 4 3 3 6" xfId="3228" xr:uid="{C6495ED7-E8A2-4996-8A2D-183B81B062EE}"/>
    <cellStyle name="一般 4 3 4 3 3 6 2" xfId="23932" xr:uid="{AEE06F6C-7BB5-48E1-966A-526187065325}"/>
    <cellStyle name="一般 4 3 4 3 3 6 3" xfId="34284" xr:uid="{BDACF87F-C350-42AE-9BF9-F3FB2DDE339F}"/>
    <cellStyle name="一般 4 3 4 3 3 6 4" xfId="13580" xr:uid="{172B3A93-792A-47B2-B324-70CAA3ECC0EB}"/>
    <cellStyle name="一般 4 3 4 3 3 7" xfId="7828" xr:uid="{14189CE6-184C-4EC4-82D4-2EE767E13784}"/>
    <cellStyle name="一般 4 3 4 3 3 7 2" xfId="28532" xr:uid="{84F92215-1963-4E6E-B2B5-1FC4A0145A50}"/>
    <cellStyle name="一般 4 3 4 3 3 7 3" xfId="38884" xr:uid="{516183EA-8F28-4157-AA87-D806F9572F0B}"/>
    <cellStyle name="一般 4 3 4 3 3 7 4" xfId="18180" xr:uid="{B00EB80B-7465-4EB0-8189-A1CB2F31BC80}"/>
    <cellStyle name="一般 4 3 4 3 3 8" xfId="21056" xr:uid="{57E228A2-58EE-4410-B528-A2E523000050}"/>
    <cellStyle name="一般 4 3 4 3 3 9" xfId="31408" xr:uid="{69700FD2-2ADF-4DEA-B082-BC71A60FA7FD}"/>
    <cellStyle name="一般 4 3 4 3 4" xfId="544" xr:uid="{4A1F23A7-F3C3-40AC-B4EC-1E657C034C4B}"/>
    <cellStyle name="一般 4 3 4 3 4 2" xfId="1696" xr:uid="{C6C8A904-1398-4915-BBC8-65117AAEF602}"/>
    <cellStyle name="一般 4 3 4 3 4 2 2" xfId="6100" xr:uid="{8710162C-0858-4B31-B247-0E0297D86EBA}"/>
    <cellStyle name="一般 4 3 4 3 4 2 2 2" xfId="26804" xr:uid="{ADC6D7DE-00D6-48CE-9E4C-6AB55D5AF163}"/>
    <cellStyle name="一般 4 3 4 3 4 2 2 3" xfId="37156" xr:uid="{CDE97DB8-95C8-4D6F-8962-EA7781AC041C}"/>
    <cellStyle name="一般 4 3 4 3 4 2 2 4" xfId="16452" xr:uid="{D84AEB17-C11D-45AB-A6B3-F83FF963C007}"/>
    <cellStyle name="一般 4 3 4 3 4 2 3" xfId="4376" xr:uid="{26A40C76-0798-46C3-8429-CF2DE6EDF794}"/>
    <cellStyle name="一般 4 3 4 3 4 2 3 2" xfId="25080" xr:uid="{7A614FD0-5583-44CF-85E3-FEA79A872919}"/>
    <cellStyle name="一般 4 3 4 3 4 2 3 3" xfId="35432" xr:uid="{1C683B92-944F-4040-8E13-7BF721C97533}"/>
    <cellStyle name="一般 4 3 4 3 4 2 3 4" xfId="14728" xr:uid="{0EB4DFFD-73D2-4655-8AA8-D8E65A6EE450}"/>
    <cellStyle name="一般 4 3 4 3 4 2 4" xfId="8976" xr:uid="{E042E98E-C773-4E94-95C0-A368468C2D4A}"/>
    <cellStyle name="一般 4 3 4 3 4 2 4 2" xfId="29680" xr:uid="{B4144E5A-D333-4BB7-B53E-30A81C4AFDF5}"/>
    <cellStyle name="一般 4 3 4 3 4 2 4 3" xfId="40032" xr:uid="{9F137C4E-D7CB-419D-B698-41AD17C1C2AE}"/>
    <cellStyle name="一般 4 3 4 3 4 2 4 4" xfId="19328" xr:uid="{CBDBC5DB-B135-447E-AF4E-11278063A9E6}"/>
    <cellStyle name="一般 4 3 4 3 4 2 5" xfId="22400" xr:uid="{90EE94B5-5E47-4778-8B52-A46262E7E146}"/>
    <cellStyle name="一般 4 3 4 3 4 2 6" xfId="32752" xr:uid="{71834DD6-4D58-48D2-AE7A-8A3A6EDFDD31}"/>
    <cellStyle name="一般 4 3 4 3 4 2 7" xfId="12048" xr:uid="{BCB87A96-C900-4CCD-8D57-E37C96FA0287}"/>
    <cellStyle name="一般 4 3 4 3 4 3" xfId="2460" xr:uid="{6E927DAB-70D8-492C-9EF3-74D22A7BD174}"/>
    <cellStyle name="一般 4 3 4 3 4 3 2" xfId="7060" xr:uid="{4E610C07-9FCF-47C5-81AC-425364DD61FB}"/>
    <cellStyle name="一般 4 3 4 3 4 3 2 2" xfId="27764" xr:uid="{50C5FA87-415F-479B-B160-DF2F1FA3A9C6}"/>
    <cellStyle name="一般 4 3 4 3 4 3 2 3" xfId="38116" xr:uid="{E5FA8E63-217D-42D8-AF88-ED34FF6A4E0E}"/>
    <cellStyle name="一般 4 3 4 3 4 3 2 4" xfId="17412" xr:uid="{F4F6D442-8EC8-4D73-A1D9-74776E609903}"/>
    <cellStyle name="一般 4 3 4 3 4 3 3" xfId="9936" xr:uid="{C0FB9B33-71F1-466F-95A1-9CA2D1C0A547}"/>
    <cellStyle name="一般 4 3 4 3 4 3 3 2" xfId="30640" xr:uid="{7292AF23-6866-43DF-B368-682A799CAFFF}"/>
    <cellStyle name="一般 4 3 4 3 4 3 3 3" xfId="40992" xr:uid="{E40F4188-169E-4690-93E9-222B3711DC12}"/>
    <cellStyle name="一般 4 3 4 3 4 3 3 4" xfId="20288" xr:uid="{C7D7C48F-ADE3-4EA7-B6D2-30CB2840EABA}"/>
    <cellStyle name="一般 4 3 4 3 4 3 4" xfId="23164" xr:uid="{423A55AD-AF7C-48EA-B07D-C8D4AD24C4A3}"/>
    <cellStyle name="一般 4 3 4 3 4 3 5" xfId="33516" xr:uid="{FC0D287A-C9EE-49CB-8D62-EA6C843B0C07}"/>
    <cellStyle name="一般 4 3 4 3 4 3 6" xfId="12812" xr:uid="{187BD0EA-F75E-48A6-A6A6-B36B7BC7F218}"/>
    <cellStyle name="一般 4 3 4 3 4 4" xfId="5144" xr:uid="{18CCBCE1-040A-4A34-9E27-BC8D3DD28F52}"/>
    <cellStyle name="一般 4 3 4 3 4 4 2" xfId="25848" xr:uid="{91E79495-EC05-4E12-ACAA-CF251D44D0EB}"/>
    <cellStyle name="一般 4 3 4 3 4 4 3" xfId="36200" xr:uid="{C7B336B4-CA3A-43D0-B197-0AE731D0D9C9}"/>
    <cellStyle name="一般 4 3 4 3 4 4 4" xfId="15496" xr:uid="{E18F2880-3BF5-4895-A11F-A923D70ED825}"/>
    <cellStyle name="一般 4 3 4 3 4 5" xfId="3420" xr:uid="{CD83627E-E013-4BB6-BE6E-3E59EBF55FC4}"/>
    <cellStyle name="一般 4 3 4 3 4 5 2" xfId="24124" xr:uid="{14B2995A-DCB3-4020-A3BF-9C1E1D1BFC8D}"/>
    <cellStyle name="一般 4 3 4 3 4 5 3" xfId="34476" xr:uid="{709BD9BB-BCA0-4BAE-8FDD-D9425CE6AF31}"/>
    <cellStyle name="一般 4 3 4 3 4 5 4" xfId="13772" xr:uid="{0F71FC34-BC97-4D21-81B6-C26D5576AEDC}"/>
    <cellStyle name="一般 4 3 4 3 4 6" xfId="8020" xr:uid="{C76AF681-4D69-450D-A48F-B960AB6D9F30}"/>
    <cellStyle name="一般 4 3 4 3 4 6 2" xfId="28724" xr:uid="{5D7C413B-F7DF-4C97-A697-895479C7E9CB}"/>
    <cellStyle name="一般 4 3 4 3 4 6 3" xfId="39076" xr:uid="{A92683BB-4C73-4359-889C-75B2C26D2426}"/>
    <cellStyle name="一般 4 3 4 3 4 6 4" xfId="18372" xr:uid="{49C7E30C-5583-4399-A810-3F46D02D975F}"/>
    <cellStyle name="一般 4 3 4 3 4 7" xfId="21248" xr:uid="{3B483F13-DEFC-43A5-A25D-4084257E0470}"/>
    <cellStyle name="一般 4 3 4 3 4 8" xfId="31600" xr:uid="{E4A9A1D3-4AC0-48F6-951B-023646E42E22}"/>
    <cellStyle name="一般 4 3 4 3 4 9" xfId="10896" xr:uid="{809C4E57-A281-4271-AE0D-7A29B21BB0AF}"/>
    <cellStyle name="一般 4 3 4 3 5" xfId="1312" xr:uid="{512DC6BF-D139-47F5-A682-7101161664B7}"/>
    <cellStyle name="一般 4 3 4 3 5 2" xfId="2268" xr:uid="{95604CD0-A5AF-45C4-B352-E86EFA4FFAE4}"/>
    <cellStyle name="一般 4 3 4 3 5 2 2" xfId="6676" xr:uid="{E5C8C52B-031B-48D5-BB25-DAED4A94BF1B}"/>
    <cellStyle name="一般 4 3 4 3 5 2 2 2" xfId="27380" xr:uid="{B5550D62-B2E2-4543-AF39-BFFF01CCDD84}"/>
    <cellStyle name="一般 4 3 4 3 5 2 2 3" xfId="37732" xr:uid="{08C613C5-1CCE-4C4F-8F7A-63606A54F078}"/>
    <cellStyle name="一般 4 3 4 3 5 2 2 4" xfId="17028" xr:uid="{EEAA724E-B625-4B00-9AA1-E747289D5562}"/>
    <cellStyle name="一般 4 3 4 3 5 2 3" xfId="9552" xr:uid="{7D2FA758-9BD6-4996-BE31-5911C4198824}"/>
    <cellStyle name="一般 4 3 4 3 5 2 3 2" xfId="30256" xr:uid="{B2F2143E-F0B8-4EE3-9624-B1C5AE7E8D8C}"/>
    <cellStyle name="一般 4 3 4 3 5 2 3 3" xfId="40608" xr:uid="{F5C12321-53AE-4437-A8C8-32C51A081DCD}"/>
    <cellStyle name="一般 4 3 4 3 5 2 3 4" xfId="19904" xr:uid="{7A33AE14-796D-4541-8878-AB346A0D027F}"/>
    <cellStyle name="一般 4 3 4 3 5 2 4" xfId="22972" xr:uid="{DBD1503E-E10A-47B1-A55E-46DFDC485DC9}"/>
    <cellStyle name="一般 4 3 4 3 5 2 5" xfId="33324" xr:uid="{1F4F6B23-408F-4D20-9194-F0816B05DB1F}"/>
    <cellStyle name="一般 4 3 4 3 5 2 6" xfId="12620" xr:uid="{E57AABF4-5E14-447D-9DF7-AF768AD68C56}"/>
    <cellStyle name="一般 4 3 4 3 5 3" xfId="5716" xr:uid="{60595C34-01EF-402C-AB48-97784D528767}"/>
    <cellStyle name="一般 4 3 4 3 5 3 2" xfId="26420" xr:uid="{285E26D5-7335-4A89-BE60-DAFB0FA713ED}"/>
    <cellStyle name="一般 4 3 4 3 5 3 3" xfId="36772" xr:uid="{407120C1-970C-4816-BDD0-046EEB4D0156}"/>
    <cellStyle name="一般 4 3 4 3 5 3 4" xfId="16068" xr:uid="{8210F81F-B969-4A27-BE1B-6D072119A19B}"/>
    <cellStyle name="一般 4 3 4 3 5 4" xfId="3992" xr:uid="{0D1FC1E7-EE09-474C-A472-7FA57F36A0D1}"/>
    <cellStyle name="一般 4 3 4 3 5 4 2" xfId="24696" xr:uid="{179A6A2F-EA7E-47EC-9A6E-6AA46E80CC3D}"/>
    <cellStyle name="一般 4 3 4 3 5 4 3" xfId="35048" xr:uid="{779F6FC6-40E8-45A6-B9EC-B558129EDFB5}"/>
    <cellStyle name="一般 4 3 4 3 5 4 4" xfId="14344" xr:uid="{A1DBBA75-5299-43C7-BD8B-47ADC87A7DAF}"/>
    <cellStyle name="一般 4 3 4 3 5 5" xfId="8592" xr:uid="{CC0A6CEA-E993-4312-A333-72985D4ACCC1}"/>
    <cellStyle name="一般 4 3 4 3 5 5 2" xfId="29296" xr:uid="{074C53F7-72A2-4CEF-9FE7-3197B67E3FD8}"/>
    <cellStyle name="一般 4 3 4 3 5 5 3" xfId="39648" xr:uid="{EF09AFFD-563E-4BE7-9C90-48C812FD79CC}"/>
    <cellStyle name="一般 4 3 4 3 5 5 4" xfId="18944" xr:uid="{5B353CB7-D08E-4028-A51D-CC6DAF79FE48}"/>
    <cellStyle name="一般 4 3 4 3 5 6" xfId="22016" xr:uid="{8EDF9B4A-8F92-4A1F-AA4F-FAED02091AF0}"/>
    <cellStyle name="一般 4 3 4 3 5 7" xfId="32368" xr:uid="{B241992B-6DD4-410E-A6C3-C283EE34BA1B}"/>
    <cellStyle name="一般 4 3 4 3 5 8" xfId="11664" xr:uid="{CC87E679-9E0C-45BF-A3F3-9916415A03CD}"/>
    <cellStyle name="一般 4 3 4 3 6" xfId="928" xr:uid="{5E786DED-2348-4A95-AB60-9044ACBAA793}"/>
    <cellStyle name="一般 4 3 4 3 6 2" xfId="5528" xr:uid="{B6C1A4B2-1872-4267-B3A4-4E6B7671A223}"/>
    <cellStyle name="一般 4 3 4 3 6 2 2" xfId="26232" xr:uid="{F76E9C17-8A35-48A6-B58F-D50B8DAB5509}"/>
    <cellStyle name="一般 4 3 4 3 6 2 3" xfId="36584" xr:uid="{D4FDB738-8CBE-4AD0-A3AA-2DC95ED03071}"/>
    <cellStyle name="一般 4 3 4 3 6 2 4" xfId="15880" xr:uid="{A236918F-BBE3-4B2A-A4F5-E54C7B9DA225}"/>
    <cellStyle name="一般 4 3 4 3 6 3" xfId="3804" xr:uid="{F94CE1AA-7862-49B7-A9B6-CB2F80D387D4}"/>
    <cellStyle name="一般 4 3 4 3 6 3 2" xfId="24508" xr:uid="{F30F5E85-F0B6-4806-9500-1F203F8DB432}"/>
    <cellStyle name="一般 4 3 4 3 6 3 3" xfId="34860" xr:uid="{683EBEDA-BAFE-44FA-A425-A2F6D21A5F92}"/>
    <cellStyle name="一般 4 3 4 3 6 3 4" xfId="14156" xr:uid="{08C7CBE8-31CD-4FF9-8C95-5AB11A0FCD79}"/>
    <cellStyle name="一般 4 3 4 3 6 4" xfId="8404" xr:uid="{4F0571B5-6477-4AD3-B41E-69A954B27EBB}"/>
    <cellStyle name="一般 4 3 4 3 6 4 2" xfId="29108" xr:uid="{00F943B3-CDD3-4FDA-AC33-D8C17DF41266}"/>
    <cellStyle name="一般 4 3 4 3 6 4 3" xfId="39460" xr:uid="{6A1B45F2-98AA-457F-8A85-B34A79837F30}"/>
    <cellStyle name="一般 4 3 4 3 6 4 4" xfId="18756" xr:uid="{0F74E58E-A779-47BA-965D-57879283B01D}"/>
    <cellStyle name="一般 4 3 4 3 6 5" xfId="21632" xr:uid="{2C3A6749-408C-4AB0-9290-E6F11B5EF2D4}"/>
    <cellStyle name="一般 4 3 4 3 6 6" xfId="31984" xr:uid="{BE71C118-0846-4551-B077-D6C0EC739832}"/>
    <cellStyle name="一般 4 3 4 3 6 7" xfId="11280" xr:uid="{FD8F0E7D-61B0-41AB-8EC4-EFD605165726}"/>
    <cellStyle name="一般 4 3 4 3 7" xfId="2076" xr:uid="{8F0FE51F-5691-422B-9564-46A32FC9F199}"/>
    <cellStyle name="一般 4 3 4 3 7 2" xfId="6484" xr:uid="{F0176FF8-1298-4935-9190-70B80E517219}"/>
    <cellStyle name="一般 4 3 4 3 7 2 2" xfId="27188" xr:uid="{3069562D-FB3D-4A62-920B-087F0AC2880E}"/>
    <cellStyle name="一般 4 3 4 3 7 2 3" xfId="37540" xr:uid="{C905CF15-21BF-466E-92F3-06938C25792E}"/>
    <cellStyle name="一般 4 3 4 3 7 2 4" xfId="16836" xr:uid="{3419052A-A3D6-4D16-A3EC-F27F0CED53B8}"/>
    <cellStyle name="一般 4 3 4 3 7 3" xfId="9360" xr:uid="{7F255FDA-1074-403C-9A8E-8ED86729ACF8}"/>
    <cellStyle name="一般 4 3 4 3 7 3 2" xfId="30064" xr:uid="{49612286-0924-4B4F-9D87-7E5EE4706F39}"/>
    <cellStyle name="一般 4 3 4 3 7 3 3" xfId="40416" xr:uid="{D7B55F87-685A-4808-A750-9FA8FBCBBFD9}"/>
    <cellStyle name="一般 4 3 4 3 7 3 4" xfId="19712" xr:uid="{BDC49AC9-D305-4903-9281-CF5536FDE446}"/>
    <cellStyle name="一般 4 3 4 3 7 4" xfId="22780" xr:uid="{850107E4-2C8B-48F4-82DE-77AA96FCB648}"/>
    <cellStyle name="一般 4 3 4 3 7 5" xfId="33132" xr:uid="{59056378-CD28-4883-BF70-FA2A216B7351}"/>
    <cellStyle name="一般 4 3 4 3 7 6" xfId="12428" xr:uid="{C899485A-D558-40BD-8C4F-A83F1828AAFD}"/>
    <cellStyle name="一般 4 3 4 3 8" xfId="4760" xr:uid="{132AB48F-18E4-48D1-A03B-52B0966D1176}"/>
    <cellStyle name="一般 4 3 4 3 8 2" xfId="25464" xr:uid="{1A47BA50-6E59-4DF5-8405-820760F3BD02}"/>
    <cellStyle name="一般 4 3 4 3 8 3" xfId="35816" xr:uid="{81F0B4FB-2F4D-417E-8A36-CA58498EF63D}"/>
    <cellStyle name="一般 4 3 4 3 8 4" xfId="15112" xr:uid="{7879170B-C0BA-4720-B4CA-3B79A59D76C2}"/>
    <cellStyle name="一般 4 3 4 3 9" xfId="3036" xr:uid="{EB1783E8-7E96-4302-9D37-C9587DD3FE32}"/>
    <cellStyle name="一般 4 3 4 3 9 2" xfId="23740" xr:uid="{D90358FA-0D65-4C58-8286-9AF20DF855C1}"/>
    <cellStyle name="一般 4 3 4 3 9 3" xfId="34092" xr:uid="{99AE51F3-D628-42F0-9CE5-C2AEE00AD5E0}"/>
    <cellStyle name="一般 4 3 4 3 9 4" xfId="13388" xr:uid="{D19F5074-27C8-44A8-A6EF-4388832C2ADC}"/>
    <cellStyle name="一般 4 3 4 4" xfId="208" xr:uid="{DCDF424F-A4F3-4B78-A6C8-52C16F707B7D}"/>
    <cellStyle name="一般 4 3 4 4 10" xfId="20912" xr:uid="{BFCF0DB0-EFAE-4051-898B-2319C80DEAD1}"/>
    <cellStyle name="一般 4 3 4 4 11" xfId="31264" xr:uid="{C996B689-13F9-4C54-9A9E-CF1AA949252F}"/>
    <cellStyle name="一般 4 3 4 4 12" xfId="10560" xr:uid="{1D03D661-74CD-4D53-973C-1884FD3E3878}"/>
    <cellStyle name="一般 4 3 4 4 2" xfId="400" xr:uid="{9B0C204B-FD1F-4710-832A-66A083566196}"/>
    <cellStyle name="一般 4 3 4 4 2 10" xfId="10752" xr:uid="{790CDBED-44AE-4ABE-88D9-1FFA58527AEE}"/>
    <cellStyle name="一般 4 3 4 4 2 2" xfId="784" xr:uid="{14A204B6-32B4-4D3A-A45B-49D713311510}"/>
    <cellStyle name="一般 4 3 4 4 2 2 2" xfId="1936" xr:uid="{65CA2DFB-84C6-4325-8A53-6DA81A21B0EA}"/>
    <cellStyle name="一般 4 3 4 4 2 2 2 2" xfId="6340" xr:uid="{81595833-7EFD-4C60-B57C-C16A247AD74E}"/>
    <cellStyle name="一般 4 3 4 4 2 2 2 2 2" xfId="27044" xr:uid="{7BFDC610-A057-4AAE-8761-13440442321D}"/>
    <cellStyle name="一般 4 3 4 4 2 2 2 2 3" xfId="37396" xr:uid="{05EE820D-872C-4BDC-AE92-185B5B7314A8}"/>
    <cellStyle name="一般 4 3 4 4 2 2 2 2 4" xfId="16692" xr:uid="{E8DFDC94-87EA-482D-9579-8DC4074D720B}"/>
    <cellStyle name="一般 4 3 4 4 2 2 2 3" xfId="4616" xr:uid="{7DC0FB9E-307A-4485-849E-269141747EFE}"/>
    <cellStyle name="一般 4 3 4 4 2 2 2 3 2" xfId="25320" xr:uid="{72AE1857-DC68-4034-BE9F-91A77B7FD702}"/>
    <cellStyle name="一般 4 3 4 4 2 2 2 3 3" xfId="35672" xr:uid="{7AA7CDF8-DB2F-44FF-A598-C9A4B2AC5966}"/>
    <cellStyle name="一般 4 3 4 4 2 2 2 3 4" xfId="14968" xr:uid="{89DD5CD9-4133-4C14-AD77-E14A05F74940}"/>
    <cellStyle name="一般 4 3 4 4 2 2 2 4" xfId="9216" xr:uid="{7C2F2133-5C71-44DE-B90C-0D0E48184D71}"/>
    <cellStyle name="一般 4 3 4 4 2 2 2 4 2" xfId="29920" xr:uid="{1B2B5C29-1EB1-4661-9401-2DE34B25F087}"/>
    <cellStyle name="一般 4 3 4 4 2 2 2 4 3" xfId="40272" xr:uid="{5CA74173-E98C-4248-8DB1-5CD84694397A}"/>
    <cellStyle name="一般 4 3 4 4 2 2 2 4 4" xfId="19568" xr:uid="{D6F2F68F-E356-48A1-AAFD-B8DAF53EEA17}"/>
    <cellStyle name="一般 4 3 4 4 2 2 2 5" xfId="22640" xr:uid="{22A6C6D5-2611-4565-AB71-0F9BF2B81960}"/>
    <cellStyle name="一般 4 3 4 4 2 2 2 6" xfId="32992" xr:uid="{E4CF6517-E7E3-493E-8A6D-808A3CFA3031}"/>
    <cellStyle name="一般 4 3 4 4 2 2 2 7" xfId="12288" xr:uid="{D9B4452D-1041-4B09-AFD6-3BC1CA45F20E}"/>
    <cellStyle name="一般 4 3 4 4 2 2 3" xfId="2700" xr:uid="{2D0B86B4-118A-4548-B7D3-E12927ED0B39}"/>
    <cellStyle name="一般 4 3 4 4 2 2 3 2" xfId="7300" xr:uid="{4B7E7DC6-B5BC-478C-B2CA-DEB31700A62C}"/>
    <cellStyle name="一般 4 3 4 4 2 2 3 2 2" xfId="28004" xr:uid="{542CD812-118B-4747-9FF2-CFD66E938C9F}"/>
    <cellStyle name="一般 4 3 4 4 2 2 3 2 3" xfId="38356" xr:uid="{964574DA-1754-4710-9FA5-2540896DB7CE}"/>
    <cellStyle name="一般 4 3 4 4 2 2 3 2 4" xfId="17652" xr:uid="{39C40FDE-D1BF-4290-B618-221D009B5D9F}"/>
    <cellStyle name="一般 4 3 4 4 2 2 3 3" xfId="10176" xr:uid="{20B00F42-BFFA-45FB-9591-F014AB36BCAD}"/>
    <cellStyle name="一般 4 3 4 4 2 2 3 3 2" xfId="30880" xr:uid="{2DFC4F48-3932-41C0-9416-6D4BE95993F7}"/>
    <cellStyle name="一般 4 3 4 4 2 2 3 3 3" xfId="41232" xr:uid="{44E9AC25-67C8-4C86-9AB7-C6D7050518AB}"/>
    <cellStyle name="一般 4 3 4 4 2 2 3 3 4" xfId="20528" xr:uid="{C932DD9F-FD05-4650-AD64-1E153E4BC914}"/>
    <cellStyle name="一般 4 3 4 4 2 2 3 4" xfId="23404" xr:uid="{9533918D-F568-4EFC-9619-9230625A3069}"/>
    <cellStyle name="一般 4 3 4 4 2 2 3 5" xfId="33756" xr:uid="{16EB435B-6426-41EC-8055-A9B820704FF6}"/>
    <cellStyle name="一般 4 3 4 4 2 2 3 6" xfId="13052" xr:uid="{B1125AF2-5BB0-4921-B7E8-F9512994DFA3}"/>
    <cellStyle name="一般 4 3 4 4 2 2 4" xfId="5384" xr:uid="{923FCB79-686D-40A5-9D0B-ED49970564E1}"/>
    <cellStyle name="一般 4 3 4 4 2 2 4 2" xfId="26088" xr:uid="{DC668F56-ACEF-4D35-9DEF-8A91B4D0E501}"/>
    <cellStyle name="一般 4 3 4 4 2 2 4 3" xfId="36440" xr:uid="{2F0988D3-5BF8-4852-83EA-BA132F3EFDA1}"/>
    <cellStyle name="一般 4 3 4 4 2 2 4 4" xfId="15736" xr:uid="{C9F620A9-F5EE-4FE7-9968-2E7FA46D99D4}"/>
    <cellStyle name="一般 4 3 4 4 2 2 5" xfId="3660" xr:uid="{63BC2994-D64D-4E86-BEF3-7C52968FA4C9}"/>
    <cellStyle name="一般 4 3 4 4 2 2 5 2" xfId="24364" xr:uid="{E4E14250-0593-40F8-85AE-ADFB192550DD}"/>
    <cellStyle name="一般 4 3 4 4 2 2 5 3" xfId="34716" xr:uid="{07F8723A-9E1C-46F8-AA75-FA0D3A495C4D}"/>
    <cellStyle name="一般 4 3 4 4 2 2 5 4" xfId="14012" xr:uid="{D9D9718E-3EF3-4BB1-A65B-1D19E52B6244}"/>
    <cellStyle name="一般 4 3 4 4 2 2 6" xfId="8260" xr:uid="{3993094D-229E-4954-A6ED-08536C94B835}"/>
    <cellStyle name="一般 4 3 4 4 2 2 6 2" xfId="28964" xr:uid="{109ACB61-2C3C-4ED6-AFF2-AB67C3A71EB0}"/>
    <cellStyle name="一般 4 3 4 4 2 2 6 3" xfId="39316" xr:uid="{B366C64B-8DF5-4906-A005-177254E53541}"/>
    <cellStyle name="一般 4 3 4 4 2 2 6 4" xfId="18612" xr:uid="{D30BB429-D20E-464E-9C7B-3C45B569A697}"/>
    <cellStyle name="一般 4 3 4 4 2 2 7" xfId="21488" xr:uid="{E04304E7-1A5C-429B-B185-19BB0C42BBA7}"/>
    <cellStyle name="一般 4 3 4 4 2 2 8" xfId="31840" xr:uid="{51CD2D03-850C-4007-8658-6BE121701D6F}"/>
    <cellStyle name="一般 4 3 4 4 2 2 9" xfId="11136" xr:uid="{2CD66930-5E64-4077-AAC6-7EDB4B1D09D3}"/>
    <cellStyle name="一般 4 3 4 4 2 3" xfId="1552" xr:uid="{08452863-FE00-4DDE-8461-0814D00A8476}"/>
    <cellStyle name="一般 4 3 4 4 2 3 2" xfId="2892" xr:uid="{BEEAFB5A-9B38-464F-961C-4535605F6E25}"/>
    <cellStyle name="一般 4 3 4 4 2 3 2 2" xfId="7492" xr:uid="{C01A10E6-4472-4271-8E24-8D59B5D45E12}"/>
    <cellStyle name="一般 4 3 4 4 2 3 2 2 2" xfId="28196" xr:uid="{236ED797-0C6D-4781-8CF6-A186D272F05B}"/>
    <cellStyle name="一般 4 3 4 4 2 3 2 2 3" xfId="38548" xr:uid="{50292860-F957-4BA8-91DD-8B8E8481D202}"/>
    <cellStyle name="一般 4 3 4 4 2 3 2 2 4" xfId="17844" xr:uid="{0B95F36A-8426-40A2-B15D-74E00E65C5FD}"/>
    <cellStyle name="一般 4 3 4 4 2 3 2 3" xfId="10368" xr:uid="{A8B4F4AE-8EC5-4FED-A316-1492E31FC5FC}"/>
    <cellStyle name="一般 4 3 4 4 2 3 2 3 2" xfId="31072" xr:uid="{DD151B7E-FBC1-4E42-BA62-7E40D8ADA14C}"/>
    <cellStyle name="一般 4 3 4 4 2 3 2 3 3" xfId="41424" xr:uid="{5CB2A565-AC07-4F15-9921-39B23DC26623}"/>
    <cellStyle name="一般 4 3 4 4 2 3 2 3 4" xfId="20720" xr:uid="{624A89DE-5D20-43F6-A329-D3CA6A2FFED0}"/>
    <cellStyle name="一般 4 3 4 4 2 3 2 4" xfId="23596" xr:uid="{14090CBB-27E8-4526-8E45-4AF2721EBDAA}"/>
    <cellStyle name="一般 4 3 4 4 2 3 2 5" xfId="33948" xr:uid="{7303F4D8-9E30-403F-95F3-7DE09BAB8E97}"/>
    <cellStyle name="一般 4 3 4 4 2 3 2 6" xfId="13244" xr:uid="{607AC04C-FD1A-48CA-B3CF-5401AFBF2517}"/>
    <cellStyle name="一般 4 3 4 4 2 3 3" xfId="5956" xr:uid="{7CCCA750-D634-40B4-BB7D-26BCAFC5C00C}"/>
    <cellStyle name="一般 4 3 4 4 2 3 3 2" xfId="26660" xr:uid="{B00CE36F-BC8D-4942-AE4F-45F3A50B82EA}"/>
    <cellStyle name="一般 4 3 4 4 2 3 3 3" xfId="37012" xr:uid="{04C2D319-D8A1-42D7-88B6-776110A6EED0}"/>
    <cellStyle name="一般 4 3 4 4 2 3 3 4" xfId="16308" xr:uid="{9035B70E-88BB-4E38-BF49-AEADD8B74F28}"/>
    <cellStyle name="一般 4 3 4 4 2 3 4" xfId="4232" xr:uid="{75E800C8-B140-421A-89F3-63AC754BB791}"/>
    <cellStyle name="一般 4 3 4 4 2 3 4 2" xfId="24936" xr:uid="{E07E25CE-B6B9-489D-B97F-893267154B15}"/>
    <cellStyle name="一般 4 3 4 4 2 3 4 3" xfId="35288" xr:uid="{47DD0E7A-00A0-406B-8716-EBF35AAD5CB8}"/>
    <cellStyle name="一般 4 3 4 4 2 3 4 4" xfId="14584" xr:uid="{DA1296E5-F692-4CD4-A5BA-1632BCE4A52F}"/>
    <cellStyle name="一般 4 3 4 4 2 3 5" xfId="8832" xr:uid="{0C6CC572-0AAE-40A0-A0E2-AEAFA1A12CB2}"/>
    <cellStyle name="一般 4 3 4 4 2 3 5 2" xfId="29536" xr:uid="{363F4853-A1DE-4152-A1F3-81EFBDAC1E0F}"/>
    <cellStyle name="一般 4 3 4 4 2 3 5 3" xfId="39888" xr:uid="{93B6B2DD-B387-4E09-A76A-350E3C5E50A3}"/>
    <cellStyle name="一般 4 3 4 4 2 3 5 4" xfId="19184" xr:uid="{610AA732-025D-47F3-A730-F6AE0AB7B8E2}"/>
    <cellStyle name="一般 4 3 4 4 2 3 6" xfId="22256" xr:uid="{0D5A04FA-328B-44E3-BED8-6711A4A00BCC}"/>
    <cellStyle name="一般 4 3 4 4 2 3 7" xfId="32608" xr:uid="{A50854E1-F2AD-4425-862B-589B01AEB77B}"/>
    <cellStyle name="一般 4 3 4 4 2 3 8" xfId="11904" xr:uid="{25A8A92F-0CA4-4ABF-9B13-79BF0DDE1CFD}"/>
    <cellStyle name="一般 4 3 4 4 2 4" xfId="1168" xr:uid="{A680E3C6-CC36-4793-9C7A-FC2EB07D10B4}"/>
    <cellStyle name="一般 4 3 4 4 2 4 2" xfId="6916" xr:uid="{7B5E9020-BFEB-4E3D-9F10-C75379379A9A}"/>
    <cellStyle name="一般 4 3 4 4 2 4 2 2" xfId="27620" xr:uid="{4A22533C-EF5E-4B98-801B-53B264D6F0BD}"/>
    <cellStyle name="一般 4 3 4 4 2 4 2 3" xfId="37972" xr:uid="{3A9E2AC1-CE75-493F-A542-DF52524700B5}"/>
    <cellStyle name="一般 4 3 4 4 2 4 2 4" xfId="17268" xr:uid="{9E02F869-8337-42D8-BACF-6F8390067D36}"/>
    <cellStyle name="一般 4 3 4 4 2 4 3" xfId="9792" xr:uid="{357454E6-4E96-4F7A-AB53-15171FCF019B}"/>
    <cellStyle name="一般 4 3 4 4 2 4 3 2" xfId="30496" xr:uid="{AE9A7C8D-FFC9-463C-8B18-320861FEA832}"/>
    <cellStyle name="一般 4 3 4 4 2 4 3 3" xfId="40848" xr:uid="{7884CE68-084D-4EB9-9690-D921D4489347}"/>
    <cellStyle name="一般 4 3 4 4 2 4 3 4" xfId="20144" xr:uid="{5C5DA5FE-B4BC-426C-A101-A332D42D5C05}"/>
    <cellStyle name="一般 4 3 4 4 2 4 4" xfId="21872" xr:uid="{3923BC77-9A56-4122-B63D-A2C74668EA5A}"/>
    <cellStyle name="一般 4 3 4 4 2 4 5" xfId="32224" xr:uid="{BAAB0901-A517-49AE-9C3E-D2EB8980DDAA}"/>
    <cellStyle name="一般 4 3 4 4 2 4 6" xfId="11520" xr:uid="{9F9038E7-6873-43A7-B982-AEDFE27B02F0}"/>
    <cellStyle name="一般 4 3 4 4 2 5" xfId="5000" xr:uid="{C2A6CEAD-1565-4A63-9133-57F549CAD573}"/>
    <cellStyle name="一般 4 3 4 4 2 5 2" xfId="25704" xr:uid="{E066D05E-D7FD-4990-BBD4-51A6E78E80E5}"/>
    <cellStyle name="一般 4 3 4 4 2 5 3" xfId="36056" xr:uid="{DC208FDD-D0DD-4282-B69B-6C7655C5BAA8}"/>
    <cellStyle name="一般 4 3 4 4 2 5 4" xfId="15352" xr:uid="{6F37A92B-B0A2-4D1B-9A6B-9E9A64C75A9D}"/>
    <cellStyle name="一般 4 3 4 4 2 6" xfId="3276" xr:uid="{7B95C698-DF9D-47F0-A956-51A5E4305173}"/>
    <cellStyle name="一般 4 3 4 4 2 6 2" xfId="23980" xr:uid="{130932D8-D864-4A13-9CC0-60A2A3A21482}"/>
    <cellStyle name="一般 4 3 4 4 2 6 3" xfId="34332" xr:uid="{906FC0D7-0C9C-42E1-A5F4-374773D4D941}"/>
    <cellStyle name="一般 4 3 4 4 2 6 4" xfId="13628" xr:uid="{549856E4-EE21-4E1B-9412-CB938B02F434}"/>
    <cellStyle name="一般 4 3 4 4 2 7" xfId="7876" xr:uid="{6278716D-4A1E-43BD-AD09-88790610EE48}"/>
    <cellStyle name="一般 4 3 4 4 2 7 2" xfId="28580" xr:uid="{345E3290-22A5-4FB2-A743-66317F560723}"/>
    <cellStyle name="一般 4 3 4 4 2 7 3" xfId="38932" xr:uid="{CA3FDC72-5CDC-43F8-B239-99B90C4E88C1}"/>
    <cellStyle name="一般 4 3 4 4 2 7 4" xfId="18228" xr:uid="{A6C3908E-10DE-45DE-A066-086D05791744}"/>
    <cellStyle name="一般 4 3 4 4 2 8" xfId="21104" xr:uid="{6C89F58B-9E9D-4E8D-B1B7-880D83673089}"/>
    <cellStyle name="一般 4 3 4 4 2 9" xfId="31456" xr:uid="{FE7CBCF7-C0FD-47BB-9412-5ECACC519511}"/>
    <cellStyle name="一般 4 3 4 4 3" xfId="592" xr:uid="{C623A416-2C6D-433A-A540-DD58EDB5EAC0}"/>
    <cellStyle name="一般 4 3 4 4 3 2" xfId="1744" xr:uid="{00F0526A-186B-4F19-B302-2D7423499CAC}"/>
    <cellStyle name="一般 4 3 4 4 3 2 2" xfId="6148" xr:uid="{80178D07-4A19-44FA-8280-56CCE14DC2D4}"/>
    <cellStyle name="一般 4 3 4 4 3 2 2 2" xfId="26852" xr:uid="{C28D2473-340A-487F-AD0F-2F29CAC1624E}"/>
    <cellStyle name="一般 4 3 4 4 3 2 2 3" xfId="37204" xr:uid="{5A36F772-2DAC-4D47-9B00-A789858170D7}"/>
    <cellStyle name="一般 4 3 4 4 3 2 2 4" xfId="16500" xr:uid="{719485C1-4520-4758-AB28-0A8EA4F1238A}"/>
    <cellStyle name="一般 4 3 4 4 3 2 3" xfId="4424" xr:uid="{984FA7AA-A4AF-4844-90E9-E46B5687EFD8}"/>
    <cellStyle name="一般 4 3 4 4 3 2 3 2" xfId="25128" xr:uid="{F7E22487-030D-4C1B-91AF-9347048DF29B}"/>
    <cellStyle name="一般 4 3 4 4 3 2 3 3" xfId="35480" xr:uid="{C4BBE0C0-34CC-4A94-83DF-29608C2F039E}"/>
    <cellStyle name="一般 4 3 4 4 3 2 3 4" xfId="14776" xr:uid="{0F29E7D2-D0A0-4AA7-81FF-D11E38D5801C}"/>
    <cellStyle name="一般 4 3 4 4 3 2 4" xfId="9024" xr:uid="{CF625D1F-7E53-41A7-AF9A-DCFAFE7BC952}"/>
    <cellStyle name="一般 4 3 4 4 3 2 4 2" xfId="29728" xr:uid="{A3394BBF-6DB6-4007-A5CA-CBF058B24A50}"/>
    <cellStyle name="一般 4 3 4 4 3 2 4 3" xfId="40080" xr:uid="{EA2E6880-8036-45EE-A2CE-DAC9A6F2DE1F}"/>
    <cellStyle name="一般 4 3 4 4 3 2 4 4" xfId="19376" xr:uid="{6AE5C432-1121-420D-933B-82E5C6EC47BF}"/>
    <cellStyle name="一般 4 3 4 4 3 2 5" xfId="22448" xr:uid="{6321FAE3-5D2B-4A0E-95CE-BE475B7EDE62}"/>
    <cellStyle name="一般 4 3 4 4 3 2 6" xfId="32800" xr:uid="{182FEA96-A988-4927-8E12-758EB87C2615}"/>
    <cellStyle name="一般 4 3 4 4 3 2 7" xfId="12096" xr:uid="{C10E5D65-491B-428D-AE7E-71D696D4EE94}"/>
    <cellStyle name="一般 4 3 4 4 3 3" xfId="2508" xr:uid="{A128BB06-5F3C-43ED-BF54-9DE6E4DDA116}"/>
    <cellStyle name="一般 4 3 4 4 3 3 2" xfId="7108" xr:uid="{34967A5E-A730-41C9-BD95-AEA649FA67BE}"/>
    <cellStyle name="一般 4 3 4 4 3 3 2 2" xfId="27812" xr:uid="{D57BB042-259A-4824-A23D-EC992B236EF1}"/>
    <cellStyle name="一般 4 3 4 4 3 3 2 3" xfId="38164" xr:uid="{EECB8B01-AB12-4BB2-8C36-6F5DEBD023A0}"/>
    <cellStyle name="一般 4 3 4 4 3 3 2 4" xfId="17460" xr:uid="{9B80D113-24C5-4BF7-83E1-7C61555263B7}"/>
    <cellStyle name="一般 4 3 4 4 3 3 3" xfId="9984" xr:uid="{114610BF-3FD5-4A56-91A0-FC6EE03933BD}"/>
    <cellStyle name="一般 4 3 4 4 3 3 3 2" xfId="30688" xr:uid="{B9A931CB-F56E-4048-ACF7-CA7EAAEE0130}"/>
    <cellStyle name="一般 4 3 4 4 3 3 3 3" xfId="41040" xr:uid="{7C7B4DDA-4F61-4CAD-96E6-D9774A22CFD9}"/>
    <cellStyle name="一般 4 3 4 4 3 3 3 4" xfId="20336" xr:uid="{1714D6DB-22A6-4670-9BD8-9E8FEDE7208E}"/>
    <cellStyle name="一般 4 3 4 4 3 3 4" xfId="23212" xr:uid="{E73D7360-5656-42B1-AA94-AEE5DAE0F2C6}"/>
    <cellStyle name="一般 4 3 4 4 3 3 5" xfId="33564" xr:uid="{E1390BB0-D40B-431C-862C-9F4A6372B2BE}"/>
    <cellStyle name="一般 4 3 4 4 3 3 6" xfId="12860" xr:uid="{AE349B2E-E76C-4868-94E9-5BD2B6756DFE}"/>
    <cellStyle name="一般 4 3 4 4 3 4" xfId="5192" xr:uid="{9D5385AF-15C4-4D37-B80D-5B89E441998A}"/>
    <cellStyle name="一般 4 3 4 4 3 4 2" xfId="25896" xr:uid="{850B86BE-AE7F-4173-A1EB-496DB4EB6403}"/>
    <cellStyle name="一般 4 3 4 4 3 4 3" xfId="36248" xr:uid="{576168E7-CB9B-42E8-AB9D-9A828739D22F}"/>
    <cellStyle name="一般 4 3 4 4 3 4 4" xfId="15544" xr:uid="{7DAE11EB-C429-46FD-9D1A-EA3D3B1D862E}"/>
    <cellStyle name="一般 4 3 4 4 3 5" xfId="3468" xr:uid="{C6BAFD3C-8894-4076-99EF-71740C82245B}"/>
    <cellStyle name="一般 4 3 4 4 3 5 2" xfId="24172" xr:uid="{A0DB9997-C2C5-428D-BA68-A5A2A0160C9F}"/>
    <cellStyle name="一般 4 3 4 4 3 5 3" xfId="34524" xr:uid="{18AC744C-9C26-4532-BF3B-E6B7262E9819}"/>
    <cellStyle name="一般 4 3 4 4 3 5 4" xfId="13820" xr:uid="{D7C7CE5A-676A-40BC-A1BF-E0F157DC0BA0}"/>
    <cellStyle name="一般 4 3 4 4 3 6" xfId="8068" xr:uid="{6265E182-D97C-42E5-A52B-12B926FBA7E8}"/>
    <cellStyle name="一般 4 3 4 4 3 6 2" xfId="28772" xr:uid="{2A107FA9-5690-4A0C-B560-B68886DBEEC4}"/>
    <cellStyle name="一般 4 3 4 4 3 6 3" xfId="39124" xr:uid="{C0A8AFA1-161E-4AC3-A36B-FC50E9E5F109}"/>
    <cellStyle name="一般 4 3 4 4 3 6 4" xfId="18420" xr:uid="{C02406AD-379F-436F-9553-A5DEDEB57A64}"/>
    <cellStyle name="一般 4 3 4 4 3 7" xfId="21296" xr:uid="{DA2C4463-A525-45CA-B446-6850308D36C1}"/>
    <cellStyle name="一般 4 3 4 4 3 8" xfId="31648" xr:uid="{9DD49D66-0CBA-476E-BC23-85F7830E8816}"/>
    <cellStyle name="一般 4 3 4 4 3 9" xfId="10944" xr:uid="{638144F0-D797-40CC-97A3-AC332137914A}"/>
    <cellStyle name="一般 4 3 4 4 4" xfId="1360" xr:uid="{0EDCA56F-CB2E-4F13-8B32-F2D2F5E2618E}"/>
    <cellStyle name="一般 4 3 4 4 4 2" xfId="2316" xr:uid="{D54C5A01-9E75-4AA3-86EC-AC37BADC2C8E}"/>
    <cellStyle name="一般 4 3 4 4 4 2 2" xfId="6724" xr:uid="{C9A80AB9-C897-4CD1-B925-032425C18D38}"/>
    <cellStyle name="一般 4 3 4 4 4 2 2 2" xfId="27428" xr:uid="{C8F02C4D-3D7D-42E7-B738-12A59A432CC7}"/>
    <cellStyle name="一般 4 3 4 4 4 2 2 3" xfId="37780" xr:uid="{B08C7491-48F6-4948-806C-EEB5CBE7855C}"/>
    <cellStyle name="一般 4 3 4 4 4 2 2 4" xfId="17076" xr:uid="{AB346305-9535-48C9-B30B-827DCEFDAE3F}"/>
    <cellStyle name="一般 4 3 4 4 4 2 3" xfId="9600" xr:uid="{2351300E-71DC-4E01-9AF3-ECE3ABCD8BC6}"/>
    <cellStyle name="一般 4 3 4 4 4 2 3 2" xfId="30304" xr:uid="{B2A0AFFC-B3BC-42C4-870F-F53528893F2B}"/>
    <cellStyle name="一般 4 3 4 4 4 2 3 3" xfId="40656" xr:uid="{B0FD459E-048D-41A6-9B0E-DD84C28E7FF9}"/>
    <cellStyle name="一般 4 3 4 4 4 2 3 4" xfId="19952" xr:uid="{693DD512-C000-47AF-83AD-37CEA3192E73}"/>
    <cellStyle name="一般 4 3 4 4 4 2 4" xfId="23020" xr:uid="{C466193D-8471-4460-B939-E2B221B35119}"/>
    <cellStyle name="一般 4 3 4 4 4 2 5" xfId="33372" xr:uid="{3772CE9B-FD9F-4401-9441-52534941A02B}"/>
    <cellStyle name="一般 4 3 4 4 4 2 6" xfId="12668" xr:uid="{E84E252E-132B-4AEE-A516-E8555610A988}"/>
    <cellStyle name="一般 4 3 4 4 4 3" xfId="5764" xr:uid="{538C6F62-1C90-4FCC-AB51-78668749DC99}"/>
    <cellStyle name="一般 4 3 4 4 4 3 2" xfId="26468" xr:uid="{D00ECBA2-90BB-46E8-A3FE-9085008D76E6}"/>
    <cellStyle name="一般 4 3 4 4 4 3 3" xfId="36820" xr:uid="{A67B0EBF-AC0F-4538-9296-44734F8CF19C}"/>
    <cellStyle name="一般 4 3 4 4 4 3 4" xfId="16116" xr:uid="{68A971D4-ABA2-4227-824C-E27ED9CB4B52}"/>
    <cellStyle name="一般 4 3 4 4 4 4" xfId="4040" xr:uid="{9DB29C46-7B2F-4932-B01B-C9244F78D127}"/>
    <cellStyle name="一般 4 3 4 4 4 4 2" xfId="24744" xr:uid="{8C421B9A-2B8B-41D2-A1C5-FA7531166B26}"/>
    <cellStyle name="一般 4 3 4 4 4 4 3" xfId="35096" xr:uid="{F4DE4A9E-5D68-4CBF-A798-1904EC9C2DA2}"/>
    <cellStyle name="一般 4 3 4 4 4 4 4" xfId="14392" xr:uid="{7EC4F36C-82F7-4E10-AF0E-DF84EF167BD1}"/>
    <cellStyle name="一般 4 3 4 4 4 5" xfId="8640" xr:uid="{32137AA3-19E9-440E-A951-FBDF97582014}"/>
    <cellStyle name="一般 4 3 4 4 4 5 2" xfId="29344" xr:uid="{02254FCA-B569-4670-A733-C907519F5182}"/>
    <cellStyle name="一般 4 3 4 4 4 5 3" xfId="39696" xr:uid="{62AB821F-CEB0-4857-B366-E3EC2EFC4D6A}"/>
    <cellStyle name="一般 4 3 4 4 4 5 4" xfId="18992" xr:uid="{BB9E4CD2-EDF2-4B38-8E55-BD1CFD51C0A0}"/>
    <cellStyle name="一般 4 3 4 4 4 6" xfId="22064" xr:uid="{69E7417D-77F1-4054-9F5F-1D508B9E98EA}"/>
    <cellStyle name="一般 4 3 4 4 4 7" xfId="32416" xr:uid="{F99FBA8E-ED2E-4EEB-AAE5-6F4765CB2CD9}"/>
    <cellStyle name="一般 4 3 4 4 4 8" xfId="11712" xr:uid="{DB61CE04-4523-47DF-A875-6E7DC88711FC}"/>
    <cellStyle name="一般 4 3 4 4 5" xfId="976" xr:uid="{F78284F5-F512-4108-994B-F9CFCC6DAEB7}"/>
    <cellStyle name="一般 4 3 4 4 5 2" xfId="5576" xr:uid="{9AEEF3DA-FC71-446A-B7CC-1EF4AE5819FA}"/>
    <cellStyle name="一般 4 3 4 4 5 2 2" xfId="26280" xr:uid="{BEE14F62-A1A9-429A-AD3E-A346C415E2BB}"/>
    <cellStyle name="一般 4 3 4 4 5 2 3" xfId="36632" xr:uid="{23072669-86D9-4370-ADED-2D317C12251B}"/>
    <cellStyle name="一般 4 3 4 4 5 2 4" xfId="15928" xr:uid="{2F8E9BF8-B9DA-40D4-BF6A-62688CD66A4C}"/>
    <cellStyle name="一般 4 3 4 4 5 3" xfId="3852" xr:uid="{B1395FC9-05E7-423C-9485-1F3AAB0AE6D9}"/>
    <cellStyle name="一般 4 3 4 4 5 3 2" xfId="24556" xr:uid="{28C087B6-6F11-463B-BF3B-CC83C01C6FF8}"/>
    <cellStyle name="一般 4 3 4 4 5 3 3" xfId="34908" xr:uid="{63466B18-F463-4536-A019-58ADF8F313C6}"/>
    <cellStyle name="一般 4 3 4 4 5 3 4" xfId="14204" xr:uid="{EDDC3FB2-3E42-45CE-B9E2-D24822B01890}"/>
    <cellStyle name="一般 4 3 4 4 5 4" xfId="8452" xr:uid="{BE59317E-5A2E-4C8E-B19B-5B5D51FC35AD}"/>
    <cellStyle name="一般 4 3 4 4 5 4 2" xfId="29156" xr:uid="{24A099FB-68E7-43D5-BA36-2E80A3C0F339}"/>
    <cellStyle name="一般 4 3 4 4 5 4 3" xfId="39508" xr:uid="{00452EC1-4112-4FA4-B5FA-D48A3CB3BA2D}"/>
    <cellStyle name="一般 4 3 4 4 5 4 4" xfId="18804" xr:uid="{6DE0AD8F-B5D7-4B15-A148-0401C9C9FC6E}"/>
    <cellStyle name="一般 4 3 4 4 5 5" xfId="21680" xr:uid="{15DFFFE5-3194-42D5-9EA6-9EBF4EE73411}"/>
    <cellStyle name="一般 4 3 4 4 5 6" xfId="32032" xr:uid="{7FA615D0-7101-47CA-AF6F-20288143E6E1}"/>
    <cellStyle name="一般 4 3 4 4 5 7" xfId="11328" xr:uid="{4EB50DA4-5DCF-4348-9DC1-71F8A43B600A}"/>
    <cellStyle name="一般 4 3 4 4 6" xfId="2124" xr:uid="{6510D841-8034-4928-A5C0-E35337566A65}"/>
    <cellStyle name="一般 4 3 4 4 6 2" xfId="6532" xr:uid="{CCDAA002-9388-4F82-871C-3D7450C95811}"/>
    <cellStyle name="一般 4 3 4 4 6 2 2" xfId="27236" xr:uid="{C7D9649B-5856-45C5-91B0-35D325336F6F}"/>
    <cellStyle name="一般 4 3 4 4 6 2 3" xfId="37588" xr:uid="{A31475C0-5675-499B-91BA-E27E004C901A}"/>
    <cellStyle name="一般 4 3 4 4 6 2 4" xfId="16884" xr:uid="{11B64061-D124-4112-872C-D94D51CF9A51}"/>
    <cellStyle name="一般 4 3 4 4 6 3" xfId="9408" xr:uid="{7B0CF197-2942-4A1A-84BC-A489D32D5B49}"/>
    <cellStyle name="一般 4 3 4 4 6 3 2" xfId="30112" xr:uid="{0566E921-08FE-4251-AF8B-E253B5B85032}"/>
    <cellStyle name="一般 4 3 4 4 6 3 3" xfId="40464" xr:uid="{FD028995-70E0-45DF-8358-942A86A0784E}"/>
    <cellStyle name="一般 4 3 4 4 6 3 4" xfId="19760" xr:uid="{4CE536DD-504C-4229-B8CE-8486DEBBA39B}"/>
    <cellStyle name="一般 4 3 4 4 6 4" xfId="22828" xr:uid="{0453B97D-B6C5-4831-9CF7-5D668904E1E7}"/>
    <cellStyle name="一般 4 3 4 4 6 5" xfId="33180" xr:uid="{7FE28846-119C-4737-BAD1-4F9176971BAB}"/>
    <cellStyle name="一般 4 3 4 4 6 6" xfId="12476" xr:uid="{FD63B8B8-3574-4411-BC29-B05E1CDF2314}"/>
    <cellStyle name="一般 4 3 4 4 7" xfId="4808" xr:uid="{E4582666-51FB-40A5-A525-82FEB84ADAEA}"/>
    <cellStyle name="一般 4 3 4 4 7 2" xfId="25512" xr:uid="{8590F722-2FFC-48E5-88C2-E2C38E94069D}"/>
    <cellStyle name="一般 4 3 4 4 7 3" xfId="35864" xr:uid="{1D849C01-4BAF-4508-A170-199C20C3AC69}"/>
    <cellStyle name="一般 4 3 4 4 7 4" xfId="15160" xr:uid="{24E90DA0-640B-498B-82DF-01F908DCCECD}"/>
    <cellStyle name="一般 4 3 4 4 8" xfId="3084" xr:uid="{23EDCC7D-6F94-43FE-B91A-8E9467F3482D}"/>
    <cellStyle name="一般 4 3 4 4 8 2" xfId="23788" xr:uid="{21D54920-3F60-4F89-999C-9F028E2209BD}"/>
    <cellStyle name="一般 4 3 4 4 8 3" xfId="34140" xr:uid="{B10873C1-47D2-42BF-A5B5-C103D987C85D}"/>
    <cellStyle name="一般 4 3 4 4 8 4" xfId="13436" xr:uid="{09602BD1-8282-42FF-9CD7-4A6AA416C4AC}"/>
    <cellStyle name="一般 4 3 4 4 9" xfId="7684" xr:uid="{970FB51F-E72C-4423-8532-6FCAAB4C8594}"/>
    <cellStyle name="一般 4 3 4 4 9 2" xfId="28388" xr:uid="{FC0E6D8A-0D9C-449E-ACBD-38053AE952CC}"/>
    <cellStyle name="一般 4 3 4 4 9 3" xfId="38740" xr:uid="{ABC560E3-7244-4965-A204-C5048CF370A5}"/>
    <cellStyle name="一般 4 3 4 4 9 4" xfId="18036" xr:uid="{8C1A3D40-7F11-4409-9FF4-F6E955D4FE91}"/>
    <cellStyle name="一般 4 3 4 5" xfId="304" xr:uid="{1B0FD76A-B5F0-44F4-81FB-3F74A5FC79F9}"/>
    <cellStyle name="一般 4 3 4 5 10" xfId="10656" xr:uid="{CC5C4CEE-DE6A-416F-9DEE-B214D424EABB}"/>
    <cellStyle name="一般 4 3 4 5 2" xfId="688" xr:uid="{5E10A4C6-1B2C-42DD-AE5E-449B0653FB40}"/>
    <cellStyle name="一般 4 3 4 5 2 2" xfId="1840" xr:uid="{B17EE5C6-21A1-4804-A23B-35F1902C1DDB}"/>
    <cellStyle name="一般 4 3 4 5 2 2 2" xfId="6244" xr:uid="{CA37255F-FA06-42BB-AE05-444167440D26}"/>
    <cellStyle name="一般 4 3 4 5 2 2 2 2" xfId="26948" xr:uid="{06E913E7-77B7-4A30-B394-C14D4DB7459C}"/>
    <cellStyle name="一般 4 3 4 5 2 2 2 3" xfId="37300" xr:uid="{0A7FA3AC-97BD-4762-AD93-8BD028E51FC5}"/>
    <cellStyle name="一般 4 3 4 5 2 2 2 4" xfId="16596" xr:uid="{A4DB880C-E2C8-46B1-A90F-9CE710B59A35}"/>
    <cellStyle name="一般 4 3 4 5 2 2 3" xfId="4520" xr:uid="{6B31CD5E-FD65-4EDF-8ED5-7C2266CC749C}"/>
    <cellStyle name="一般 4 3 4 5 2 2 3 2" xfId="25224" xr:uid="{80D1C015-CB4B-4589-9DA1-16E109C08000}"/>
    <cellStyle name="一般 4 3 4 5 2 2 3 3" xfId="35576" xr:uid="{C7058139-80E9-4B72-9912-BFEDE447AFFF}"/>
    <cellStyle name="一般 4 3 4 5 2 2 3 4" xfId="14872" xr:uid="{FCD3976A-52C8-4C9D-ABA1-A4F9647C1A68}"/>
    <cellStyle name="一般 4 3 4 5 2 2 4" xfId="9120" xr:uid="{3E460A78-4BEB-43BF-951C-797AF1F87F65}"/>
    <cellStyle name="一般 4 3 4 5 2 2 4 2" xfId="29824" xr:uid="{CA3E1D46-A1A3-44D8-B5EB-D4D9A604F737}"/>
    <cellStyle name="一般 4 3 4 5 2 2 4 3" xfId="40176" xr:uid="{6366D9D5-9172-4FAF-B5B4-F01294E1358E}"/>
    <cellStyle name="一般 4 3 4 5 2 2 4 4" xfId="19472" xr:uid="{0C9E866E-05DE-4819-B18D-E4E2C4F3ACFA}"/>
    <cellStyle name="一般 4 3 4 5 2 2 5" xfId="22544" xr:uid="{CB2A9DE1-A40F-420D-8D66-DB6FC9EB3376}"/>
    <cellStyle name="一般 4 3 4 5 2 2 6" xfId="32896" xr:uid="{4E0D8D73-7AEE-4DC4-9C28-05455CD152B2}"/>
    <cellStyle name="一般 4 3 4 5 2 2 7" xfId="12192" xr:uid="{EDC22080-E260-4DAA-BBC4-99AD0A46A65D}"/>
    <cellStyle name="一般 4 3 4 5 2 3" xfId="2604" xr:uid="{A61AE39B-AC19-4F5C-A243-C91D1C779B54}"/>
    <cellStyle name="一般 4 3 4 5 2 3 2" xfId="7204" xr:uid="{3104B5E4-F085-4ADB-858C-9DF179838255}"/>
    <cellStyle name="一般 4 3 4 5 2 3 2 2" xfId="27908" xr:uid="{B5E75B49-3C24-46F0-BD3D-BA88D5031D3C}"/>
    <cellStyle name="一般 4 3 4 5 2 3 2 3" xfId="38260" xr:uid="{CF605938-7DF5-4EF0-A23B-B17F14A46472}"/>
    <cellStyle name="一般 4 3 4 5 2 3 2 4" xfId="17556" xr:uid="{13756A7B-4911-45DE-AD9E-90255FB8F3CF}"/>
    <cellStyle name="一般 4 3 4 5 2 3 3" xfId="10080" xr:uid="{DAB92990-16F3-4663-B152-FA0323122DCD}"/>
    <cellStyle name="一般 4 3 4 5 2 3 3 2" xfId="30784" xr:uid="{CFB97636-567C-47CA-B1C8-A4A68D20CFF6}"/>
    <cellStyle name="一般 4 3 4 5 2 3 3 3" xfId="41136" xr:uid="{049E38C9-9AB4-4FB4-8B3A-DCF588ADCDCB}"/>
    <cellStyle name="一般 4 3 4 5 2 3 3 4" xfId="20432" xr:uid="{7488886D-DD4B-434E-9DB4-E9174AFC1E2A}"/>
    <cellStyle name="一般 4 3 4 5 2 3 4" xfId="23308" xr:uid="{60855776-E209-4503-A041-C796C06A174C}"/>
    <cellStyle name="一般 4 3 4 5 2 3 5" xfId="33660" xr:uid="{CED886B3-29B8-43B3-B420-EB94C8E55FA5}"/>
    <cellStyle name="一般 4 3 4 5 2 3 6" xfId="12956" xr:uid="{32C2E9D8-F3F8-44A4-9BBB-F749F25652BB}"/>
    <cellStyle name="一般 4 3 4 5 2 4" xfId="5288" xr:uid="{04B2E028-7CA2-4680-B1A5-F7B1D8DA4084}"/>
    <cellStyle name="一般 4 3 4 5 2 4 2" xfId="25992" xr:uid="{DEFDA97F-7101-4695-9D92-F38EAEE78EFD}"/>
    <cellStyle name="一般 4 3 4 5 2 4 3" xfId="36344" xr:uid="{CB661541-5EC8-485D-BC66-69A750BF3858}"/>
    <cellStyle name="一般 4 3 4 5 2 4 4" xfId="15640" xr:uid="{6C813888-C143-413A-B1AB-7399DEB0DE71}"/>
    <cellStyle name="一般 4 3 4 5 2 5" xfId="3564" xr:uid="{ED45B29F-28F5-4CA8-AC4F-6664DAF9C743}"/>
    <cellStyle name="一般 4 3 4 5 2 5 2" xfId="24268" xr:uid="{23B2B1F6-2039-4DD1-A008-534A982B1F52}"/>
    <cellStyle name="一般 4 3 4 5 2 5 3" xfId="34620" xr:uid="{F2AEB2A0-85DF-4457-A045-723CCD5EBE51}"/>
    <cellStyle name="一般 4 3 4 5 2 5 4" xfId="13916" xr:uid="{636DDA54-B5B1-4E91-85DD-98E47AF817CD}"/>
    <cellStyle name="一般 4 3 4 5 2 6" xfId="8164" xr:uid="{46F66004-2ACE-4E17-A8B1-7631EB53C453}"/>
    <cellStyle name="一般 4 3 4 5 2 6 2" xfId="28868" xr:uid="{56127B78-3DD4-4B5C-8F9C-AEDB37D00388}"/>
    <cellStyle name="一般 4 3 4 5 2 6 3" xfId="39220" xr:uid="{66B90068-5E68-4F28-A274-C556D3008CE5}"/>
    <cellStyle name="一般 4 3 4 5 2 6 4" xfId="18516" xr:uid="{BD28C662-F7EF-4A52-85D0-32C67211774C}"/>
    <cellStyle name="一般 4 3 4 5 2 7" xfId="21392" xr:uid="{C2F36962-5878-49AB-90F6-86288C637F0F}"/>
    <cellStyle name="一般 4 3 4 5 2 8" xfId="31744" xr:uid="{8FD3B6CD-6EC2-4CA9-80F5-8DA428C7B1B8}"/>
    <cellStyle name="一般 4 3 4 5 2 9" xfId="11040" xr:uid="{460ED8BA-7110-428C-B075-23F1DB15668B}"/>
    <cellStyle name="一般 4 3 4 5 3" xfId="1456" xr:uid="{395664CA-207D-42DE-B57B-F148ABD87AD1}"/>
    <cellStyle name="一般 4 3 4 5 3 2" xfId="2796" xr:uid="{12A550E8-376B-4281-896F-6938F913D1F8}"/>
    <cellStyle name="一般 4 3 4 5 3 2 2" xfId="7396" xr:uid="{4CF55940-228E-4016-86BC-99FC59B88D77}"/>
    <cellStyle name="一般 4 3 4 5 3 2 2 2" xfId="28100" xr:uid="{8D87FF9B-2CDA-4F47-A99B-54974B2D174D}"/>
    <cellStyle name="一般 4 3 4 5 3 2 2 3" xfId="38452" xr:uid="{0A446075-460A-4814-9401-095C96EE1395}"/>
    <cellStyle name="一般 4 3 4 5 3 2 2 4" xfId="17748" xr:uid="{A2B2271E-2E60-4DE5-85F8-AD89C1ED02E8}"/>
    <cellStyle name="一般 4 3 4 5 3 2 3" xfId="10272" xr:uid="{8C0604DB-3574-42CD-AD8B-5E65585D1F0B}"/>
    <cellStyle name="一般 4 3 4 5 3 2 3 2" xfId="30976" xr:uid="{AE2E94D9-CD41-47BD-A9A3-73FE954E95A0}"/>
    <cellStyle name="一般 4 3 4 5 3 2 3 3" xfId="41328" xr:uid="{B6C5C7C7-45D9-497C-91E8-8A1969DD4D25}"/>
    <cellStyle name="一般 4 3 4 5 3 2 3 4" xfId="20624" xr:uid="{C598D2CE-199D-48A8-AD9E-F65E59DD935C}"/>
    <cellStyle name="一般 4 3 4 5 3 2 4" xfId="23500" xr:uid="{1625AFA4-B305-453C-A014-5E6F6F4908AE}"/>
    <cellStyle name="一般 4 3 4 5 3 2 5" xfId="33852" xr:uid="{A218181A-36E0-4094-8D47-CB0C35F55532}"/>
    <cellStyle name="一般 4 3 4 5 3 2 6" xfId="13148" xr:uid="{AD2D5EC2-6675-4C41-9C6C-A579F22BF68A}"/>
    <cellStyle name="一般 4 3 4 5 3 3" xfId="5860" xr:uid="{93C15BB9-F582-46D3-9B54-4BF33B29168C}"/>
    <cellStyle name="一般 4 3 4 5 3 3 2" xfId="26564" xr:uid="{E5AC2A24-8E02-4092-A17E-00FA9EF46065}"/>
    <cellStyle name="一般 4 3 4 5 3 3 3" xfId="36916" xr:uid="{3F2238DD-9477-4506-A700-8A62B968B39D}"/>
    <cellStyle name="一般 4 3 4 5 3 3 4" xfId="16212" xr:uid="{0E53F743-5048-42A3-9461-68E44FD39EC4}"/>
    <cellStyle name="一般 4 3 4 5 3 4" xfId="4136" xr:uid="{A8EE4479-6818-49C3-A3AE-6549C3FDB8E4}"/>
    <cellStyle name="一般 4 3 4 5 3 4 2" xfId="24840" xr:uid="{10E0A650-5C19-4B37-AEAF-1974806F25FB}"/>
    <cellStyle name="一般 4 3 4 5 3 4 3" xfId="35192" xr:uid="{5B8C2FC6-F0D5-4D65-8A32-E2A7FFFA4645}"/>
    <cellStyle name="一般 4 3 4 5 3 4 4" xfId="14488" xr:uid="{C49AF539-6367-439F-88DD-D21D56DF3845}"/>
    <cellStyle name="一般 4 3 4 5 3 5" xfId="8736" xr:uid="{8B56EA23-9C18-4D4E-89C8-1819660FF6C9}"/>
    <cellStyle name="一般 4 3 4 5 3 5 2" xfId="29440" xr:uid="{11C9B88D-3742-4EA9-B55C-FC1EC43799BB}"/>
    <cellStyle name="一般 4 3 4 5 3 5 3" xfId="39792" xr:uid="{8F2D5035-4456-481E-96B1-7BAC1709E37B}"/>
    <cellStyle name="一般 4 3 4 5 3 5 4" xfId="19088" xr:uid="{1CE3FF9D-644D-422A-A836-C7D195D2F626}"/>
    <cellStyle name="一般 4 3 4 5 3 6" xfId="22160" xr:uid="{3472609C-121E-4809-81F4-9C03114BE72E}"/>
    <cellStyle name="一般 4 3 4 5 3 7" xfId="32512" xr:uid="{86A63AE1-52A1-46FF-B2C4-B440F23ADCD7}"/>
    <cellStyle name="一般 4 3 4 5 3 8" xfId="11808" xr:uid="{3135C5CB-F585-47F1-8E75-903D8285B4D6}"/>
    <cellStyle name="一般 4 3 4 5 4" xfId="1072" xr:uid="{19F29E18-E0FE-4171-A177-E6175501A4AC}"/>
    <cellStyle name="一般 4 3 4 5 4 2" xfId="6820" xr:uid="{ECB9A71F-FBB7-4933-8F6C-D765D9D3A5D5}"/>
    <cellStyle name="一般 4 3 4 5 4 2 2" xfId="27524" xr:uid="{333D6546-9D05-43A4-B424-8CBE9B1CD682}"/>
    <cellStyle name="一般 4 3 4 5 4 2 3" xfId="37876" xr:uid="{46D3FDB5-433B-4CE7-818F-7C122590496C}"/>
    <cellStyle name="一般 4 3 4 5 4 2 4" xfId="17172" xr:uid="{34C6C72E-8259-4639-9CB7-72DAE058D418}"/>
    <cellStyle name="一般 4 3 4 5 4 3" xfId="9696" xr:uid="{38D802DD-47DF-4969-B4A1-8BE3DA0DD808}"/>
    <cellStyle name="一般 4 3 4 5 4 3 2" xfId="30400" xr:uid="{131B35E0-82C1-4530-A34F-98CF61E9FBCE}"/>
    <cellStyle name="一般 4 3 4 5 4 3 3" xfId="40752" xr:uid="{35A4A972-E61F-4600-BA0D-454CB9B813AA}"/>
    <cellStyle name="一般 4 3 4 5 4 3 4" xfId="20048" xr:uid="{4972D0DE-0980-4185-8BD0-E28C05157409}"/>
    <cellStyle name="一般 4 3 4 5 4 4" xfId="21776" xr:uid="{A2DBDE1C-775A-4A07-943B-F5399A42DC6D}"/>
    <cellStyle name="一般 4 3 4 5 4 5" xfId="32128" xr:uid="{0B20C27B-A42F-4C2D-8A9B-8848DF03B3E6}"/>
    <cellStyle name="一般 4 3 4 5 4 6" xfId="11424" xr:uid="{9A4D91CC-332B-41A2-8F0D-CE102ADFB87B}"/>
    <cellStyle name="一般 4 3 4 5 5" xfId="4904" xr:uid="{5706BCB0-BD8C-4DD7-A546-61A5A9B2518E}"/>
    <cellStyle name="一般 4 3 4 5 5 2" xfId="25608" xr:uid="{4DE4A8CF-D27D-4C39-8D7B-B6039513ECC3}"/>
    <cellStyle name="一般 4 3 4 5 5 3" xfId="35960" xr:uid="{FCEF002A-15B8-4C4A-8B04-D135CD7A8446}"/>
    <cellStyle name="一般 4 3 4 5 5 4" xfId="15256" xr:uid="{FF2341CF-6B36-49A0-8603-EF7C6C983EB2}"/>
    <cellStyle name="一般 4 3 4 5 6" xfId="3180" xr:uid="{3E641DBF-BE02-4902-BD26-F2103DD9BFB5}"/>
    <cellStyle name="一般 4 3 4 5 6 2" xfId="23884" xr:uid="{985A52BE-B8EB-483C-BCFB-E85C1F238D90}"/>
    <cellStyle name="一般 4 3 4 5 6 3" xfId="34236" xr:uid="{0E488468-13E6-4055-A2FA-C2740C70E98E}"/>
    <cellStyle name="一般 4 3 4 5 6 4" xfId="13532" xr:uid="{E7594E48-A024-43B4-BA35-23BB0E6336BC}"/>
    <cellStyle name="一般 4 3 4 5 7" xfId="7780" xr:uid="{BEEC18C8-3144-446A-8E97-C484F0A36956}"/>
    <cellStyle name="一般 4 3 4 5 7 2" xfId="28484" xr:uid="{B33ECFBF-BCDC-4155-91FD-E14D82A19DF3}"/>
    <cellStyle name="一般 4 3 4 5 7 3" xfId="38836" xr:uid="{625747D6-967B-457A-9B17-D41E8E28B2E8}"/>
    <cellStyle name="一般 4 3 4 5 7 4" xfId="18132" xr:uid="{1E2FC210-CD6E-47FE-8CF6-9D0A656A38C6}"/>
    <cellStyle name="一般 4 3 4 5 8" xfId="21008" xr:uid="{A1EEC00E-E3CC-4D0C-AD4B-2F1FBFC946E0}"/>
    <cellStyle name="一般 4 3 4 5 9" xfId="31360" xr:uid="{80B3C872-89B9-49CC-90F7-44EA3CA8B000}"/>
    <cellStyle name="一般 4 3 4 6" xfId="496" xr:uid="{C5504967-05FC-4485-A128-62A5051DCB00}"/>
    <cellStyle name="一般 4 3 4 6 2" xfId="1648" xr:uid="{CAC5DB4B-1187-48CE-9D7A-5552D5BDF60B}"/>
    <cellStyle name="一般 4 3 4 6 2 2" xfId="6052" xr:uid="{BFA05AA9-B2D7-4D5A-BB17-7D1500937CB3}"/>
    <cellStyle name="一般 4 3 4 6 2 2 2" xfId="26756" xr:uid="{FF471D38-5D22-44AF-8FEE-9ADD09CBFD79}"/>
    <cellStyle name="一般 4 3 4 6 2 2 3" xfId="37108" xr:uid="{9C706BDB-9453-4A3A-9117-B59759499868}"/>
    <cellStyle name="一般 4 3 4 6 2 2 4" xfId="16404" xr:uid="{98A74D82-4724-4FCE-998B-F793D326DEFA}"/>
    <cellStyle name="一般 4 3 4 6 2 3" xfId="4328" xr:uid="{1AF0CBE7-478A-460C-8BD3-7076FD4BA545}"/>
    <cellStyle name="一般 4 3 4 6 2 3 2" xfId="25032" xr:uid="{9D733AA3-EC68-48A3-B924-D79AF72F78A0}"/>
    <cellStyle name="一般 4 3 4 6 2 3 3" xfId="35384" xr:uid="{878E6D69-AAD8-440A-A23C-A1986D168F3D}"/>
    <cellStyle name="一般 4 3 4 6 2 3 4" xfId="14680" xr:uid="{59B41D41-9172-4F5B-852D-A19A5F62B03A}"/>
    <cellStyle name="一般 4 3 4 6 2 4" xfId="8928" xr:uid="{3DFA305C-98BA-4103-94B4-0F6B5482C2C8}"/>
    <cellStyle name="一般 4 3 4 6 2 4 2" xfId="29632" xr:uid="{B0424767-B05A-42CA-8B3D-916B4A5A2713}"/>
    <cellStyle name="一般 4 3 4 6 2 4 3" xfId="39984" xr:uid="{D3804B57-1B4A-486B-97D1-06BC220B052B}"/>
    <cellStyle name="一般 4 3 4 6 2 4 4" xfId="19280" xr:uid="{93527DC2-D1FB-4214-B704-6766C24B104A}"/>
    <cellStyle name="一般 4 3 4 6 2 5" xfId="22352" xr:uid="{E6FBE665-232D-42D5-B0C4-A60460503BCC}"/>
    <cellStyle name="一般 4 3 4 6 2 6" xfId="32704" xr:uid="{92867D4F-4699-4177-BA5A-5D31C9755DFF}"/>
    <cellStyle name="一般 4 3 4 6 2 7" xfId="12000" xr:uid="{D11519C6-836D-4440-B87E-70DB0E81180A}"/>
    <cellStyle name="一般 4 3 4 6 3" xfId="2412" xr:uid="{32C9E174-EAC9-4032-B608-5996D1E386A3}"/>
    <cellStyle name="一般 4 3 4 6 3 2" xfId="7012" xr:uid="{ED956489-4B34-4A99-8914-51C6699EB004}"/>
    <cellStyle name="一般 4 3 4 6 3 2 2" xfId="27716" xr:uid="{E14A1F3C-DF22-4DED-927C-3784F8864E6E}"/>
    <cellStyle name="一般 4 3 4 6 3 2 3" xfId="38068" xr:uid="{24A31344-C5E9-4956-8EBB-5FB402716117}"/>
    <cellStyle name="一般 4 3 4 6 3 2 4" xfId="17364" xr:uid="{C899183D-B52C-44A7-8FAE-91D9299A7E49}"/>
    <cellStyle name="一般 4 3 4 6 3 3" xfId="9888" xr:uid="{42B8C9B4-43EC-49D0-876E-D2E18D7DDC5A}"/>
    <cellStyle name="一般 4 3 4 6 3 3 2" xfId="30592" xr:uid="{BF9BE6BE-AAF2-4567-8BCB-9FD2022212CA}"/>
    <cellStyle name="一般 4 3 4 6 3 3 3" xfId="40944" xr:uid="{90FF7344-F974-4D8F-B927-D25ECB681E79}"/>
    <cellStyle name="一般 4 3 4 6 3 3 4" xfId="20240" xr:uid="{3DBBB548-E37C-4AAF-824C-B1D04B249AA9}"/>
    <cellStyle name="一般 4 3 4 6 3 4" xfId="23116" xr:uid="{F69E572E-6DEC-4DB7-9199-D246D573966A}"/>
    <cellStyle name="一般 4 3 4 6 3 5" xfId="33468" xr:uid="{D50D0541-5E8C-4FDF-BA79-4D318F47DDAC}"/>
    <cellStyle name="一般 4 3 4 6 3 6" xfId="12764" xr:uid="{C62DED90-AE91-4640-9E97-A6699B82809A}"/>
    <cellStyle name="一般 4 3 4 6 4" xfId="5096" xr:uid="{B5468912-211D-4283-82B5-00FDB4663F59}"/>
    <cellStyle name="一般 4 3 4 6 4 2" xfId="25800" xr:uid="{DDB479DC-4672-4C64-91A8-4A2D86D45369}"/>
    <cellStyle name="一般 4 3 4 6 4 3" xfId="36152" xr:uid="{831A370B-18AF-4B57-9E02-B647A0876DBE}"/>
    <cellStyle name="一般 4 3 4 6 4 4" xfId="15448" xr:uid="{66B79167-DBCF-4D76-93DA-C48EDE367F93}"/>
    <cellStyle name="一般 4 3 4 6 5" xfId="3372" xr:uid="{2924F4EC-5B54-4AC6-A836-45B5270669D8}"/>
    <cellStyle name="一般 4 3 4 6 5 2" xfId="24076" xr:uid="{F2941284-8D86-4C05-8623-EC5B36EB0D66}"/>
    <cellStyle name="一般 4 3 4 6 5 3" xfId="34428" xr:uid="{39055463-8BE7-47F0-877A-34E3089C730D}"/>
    <cellStyle name="一般 4 3 4 6 5 4" xfId="13724" xr:uid="{37521EB5-C9D6-476D-A189-F8ADD06D73C3}"/>
    <cellStyle name="一般 4 3 4 6 6" xfId="7972" xr:uid="{7E88FCC2-37A3-4EDA-AC4B-9D1AB804E225}"/>
    <cellStyle name="一般 4 3 4 6 6 2" xfId="28676" xr:uid="{9728DD39-3854-44DD-B0E6-1CD13947D1AF}"/>
    <cellStyle name="一般 4 3 4 6 6 3" xfId="39028" xr:uid="{62EFEDD7-1463-4656-9E84-D6E29645AE32}"/>
    <cellStyle name="一般 4 3 4 6 6 4" xfId="18324" xr:uid="{2D6521D0-80AC-4D6F-A9B0-7BAD6BA08240}"/>
    <cellStyle name="一般 4 3 4 6 7" xfId="21200" xr:uid="{52ABCD1A-31CA-4319-9A53-761D138497B1}"/>
    <cellStyle name="一般 4 3 4 6 8" xfId="31552" xr:uid="{05B36321-9325-4539-B740-0867FB07D66C}"/>
    <cellStyle name="一般 4 3 4 6 9" xfId="10848" xr:uid="{10A75250-1CA8-441D-AD26-AADB40247D42}"/>
    <cellStyle name="一般 4 3 4 7" xfId="1264" xr:uid="{E021E16A-4E3D-4978-A8F2-5160ED18093B}"/>
    <cellStyle name="一般 4 3 4 7 2" xfId="2220" xr:uid="{5E89CFC8-D99B-41DF-9968-27AAEB33BAF3}"/>
    <cellStyle name="一般 4 3 4 7 2 2" xfId="6628" xr:uid="{2D5A6427-5E1D-4E73-86BA-569F416E31E4}"/>
    <cellStyle name="一般 4 3 4 7 2 2 2" xfId="27332" xr:uid="{D7AE09E1-4C74-4E1C-A35F-BC274B1055FB}"/>
    <cellStyle name="一般 4 3 4 7 2 2 3" xfId="37684" xr:uid="{58034A9C-DB28-42B8-9716-25277CA4DFF7}"/>
    <cellStyle name="一般 4 3 4 7 2 2 4" xfId="16980" xr:uid="{7B0FC918-8385-48EF-834C-9B54BE30FC59}"/>
    <cellStyle name="一般 4 3 4 7 2 3" xfId="9504" xr:uid="{1A234E9E-3797-4BDC-9895-1E7DF0DF0643}"/>
    <cellStyle name="一般 4 3 4 7 2 3 2" xfId="30208" xr:uid="{934F314B-5303-4DB1-B059-4E7227543AF5}"/>
    <cellStyle name="一般 4 3 4 7 2 3 3" xfId="40560" xr:uid="{5B3146F3-E639-4A02-A68C-D23651900A46}"/>
    <cellStyle name="一般 4 3 4 7 2 3 4" xfId="19856" xr:uid="{D0B72BEC-63F3-453B-9C2A-AADCCDD9D81B}"/>
    <cellStyle name="一般 4 3 4 7 2 4" xfId="22924" xr:uid="{B73D0488-8825-4A7F-B000-4B017244417F}"/>
    <cellStyle name="一般 4 3 4 7 2 5" xfId="33276" xr:uid="{AD4E72DE-7997-4449-BDB3-036A9260451B}"/>
    <cellStyle name="一般 4 3 4 7 2 6" xfId="12572" xr:uid="{2F016E0D-E9A3-4374-8DA0-AE47D33CFDE5}"/>
    <cellStyle name="一般 4 3 4 7 3" xfId="5668" xr:uid="{9908BEDE-4BC5-4E8B-B3A3-2714A9048A5D}"/>
    <cellStyle name="一般 4 3 4 7 3 2" xfId="26372" xr:uid="{F95997E1-635A-498B-B973-8EAE7198BF37}"/>
    <cellStyle name="一般 4 3 4 7 3 3" xfId="36724" xr:uid="{DB12B866-52B7-43D9-BD4C-22FD050CD622}"/>
    <cellStyle name="一般 4 3 4 7 3 4" xfId="16020" xr:uid="{0613708A-DB5C-4D6D-A571-EFCEF28B8B64}"/>
    <cellStyle name="一般 4 3 4 7 4" xfId="3944" xr:uid="{6209CE1B-ABA4-4B16-812E-EE788CA8CF4C}"/>
    <cellStyle name="一般 4 3 4 7 4 2" xfId="24648" xr:uid="{7A1D954B-00EF-43A7-9EDD-FBFA39FDE318}"/>
    <cellStyle name="一般 4 3 4 7 4 3" xfId="35000" xr:uid="{950CC1DA-25FB-4DD4-84A6-AEDD627E7EA4}"/>
    <cellStyle name="一般 4 3 4 7 4 4" xfId="14296" xr:uid="{E30F94B9-F67A-41E6-A84A-E14084CBC177}"/>
    <cellStyle name="一般 4 3 4 7 5" xfId="8544" xr:uid="{88A16273-C754-4EB5-9D06-17A30CB441EB}"/>
    <cellStyle name="一般 4 3 4 7 5 2" xfId="29248" xr:uid="{1A706E7B-D52A-44B8-AFC3-A45BA7E94A81}"/>
    <cellStyle name="一般 4 3 4 7 5 3" xfId="39600" xr:uid="{86BFA042-1A9A-4538-9CAF-ACDC05C95ADC}"/>
    <cellStyle name="一般 4 3 4 7 5 4" xfId="18896" xr:uid="{F1102EC9-C4D0-4B9A-B12D-600C74E34E40}"/>
    <cellStyle name="一般 4 3 4 7 6" xfId="21968" xr:uid="{757D78F9-4AE1-48A4-838A-43D8898FEC75}"/>
    <cellStyle name="一般 4 3 4 7 7" xfId="32320" xr:uid="{D1FD5B31-BD4E-4A96-8D76-9C9A2891A9C1}"/>
    <cellStyle name="一般 4 3 4 7 8" xfId="11616" xr:uid="{4E78AF1A-8676-47B4-AE99-8CB85CE58E4F}"/>
    <cellStyle name="一般 4 3 4 8" xfId="880" xr:uid="{9BDA0DED-8168-4E81-AFFD-2C29AE84EEC0}"/>
    <cellStyle name="一般 4 3 4 8 2" xfId="5480" xr:uid="{0073FF34-4D4D-4E99-A22B-1E3E881DE538}"/>
    <cellStyle name="一般 4 3 4 8 2 2" xfId="26184" xr:uid="{163A7674-F9C2-4A90-BEC1-1F5C20CFA842}"/>
    <cellStyle name="一般 4 3 4 8 2 3" xfId="36536" xr:uid="{19E4B216-4CE8-4F90-BF88-FD625A822467}"/>
    <cellStyle name="一般 4 3 4 8 2 4" xfId="15832" xr:uid="{5ED25E91-7435-4BB6-8261-19C5A4D346BE}"/>
    <cellStyle name="一般 4 3 4 8 3" xfId="3756" xr:uid="{0DFC600C-6E8F-45AE-9532-A6E60EB6CA46}"/>
    <cellStyle name="一般 4 3 4 8 3 2" xfId="24460" xr:uid="{EF490D4A-E678-474F-8D88-D206A783086E}"/>
    <cellStyle name="一般 4 3 4 8 3 3" xfId="34812" xr:uid="{A95556F2-AF6E-4F77-B261-55CF480A501A}"/>
    <cellStyle name="一般 4 3 4 8 3 4" xfId="14108" xr:uid="{7399408D-2D96-4B27-A759-EC058AFA33EB}"/>
    <cellStyle name="一般 4 3 4 8 4" xfId="8356" xr:uid="{D512405D-78DE-4CFE-A3CD-30D47A8454A3}"/>
    <cellStyle name="一般 4 3 4 8 4 2" xfId="29060" xr:uid="{CE4A3F96-4B23-403E-BFAE-F159C196614B}"/>
    <cellStyle name="一般 4 3 4 8 4 3" xfId="39412" xr:uid="{533A3C2B-78FA-4755-A72E-BDDC283F5A95}"/>
    <cellStyle name="一般 4 3 4 8 4 4" xfId="18708" xr:uid="{51C69F3D-AFB2-4DAF-BBCC-83840956CA4E}"/>
    <cellStyle name="一般 4 3 4 8 5" xfId="21584" xr:uid="{1DE12250-0779-49EC-8A0C-CB79F62B1591}"/>
    <cellStyle name="一般 4 3 4 8 6" xfId="31936" xr:uid="{7C44EBFF-99A8-4240-967F-4A0F09C2436C}"/>
    <cellStyle name="一般 4 3 4 8 7" xfId="11232" xr:uid="{BBDFFC6E-428A-4458-B0C7-AA0AE6B6F941}"/>
    <cellStyle name="一般 4 3 4 9" xfId="2028" xr:uid="{0B45CE0C-C66D-419E-AE5B-6F894296CA3E}"/>
    <cellStyle name="一般 4 3 4 9 2" xfId="6436" xr:uid="{8A05E34B-FB5A-46CE-BFB0-C2373B3D0DC5}"/>
    <cellStyle name="一般 4 3 4 9 2 2" xfId="27140" xr:uid="{F4488F42-F075-404F-8D26-A6FDA85669ED}"/>
    <cellStyle name="一般 4 3 4 9 2 3" xfId="37492" xr:uid="{A380915D-0288-4E58-92F7-26F53A8D5249}"/>
    <cellStyle name="一般 4 3 4 9 2 4" xfId="16788" xr:uid="{FE82C005-363A-470F-B2A5-9AAC8D96C8D8}"/>
    <cellStyle name="一般 4 3 4 9 3" xfId="9312" xr:uid="{0B20B663-6EC3-4A49-ABD8-1CF8A4A43FF7}"/>
    <cellStyle name="一般 4 3 4 9 3 2" xfId="30016" xr:uid="{5EF34236-E223-434E-B8E6-A6DD18EBA44F}"/>
    <cellStyle name="一般 4 3 4 9 3 3" xfId="40368" xr:uid="{09B4F465-8629-44D6-8AA2-296CF4A7F35D}"/>
    <cellStyle name="一般 4 3 4 9 3 4" xfId="19664" xr:uid="{F976A1FD-F36E-4F21-A859-0AF6396D81E7}"/>
    <cellStyle name="一般 4 3 4 9 4" xfId="22732" xr:uid="{815C6643-96DD-4534-A176-B53581118C81}"/>
    <cellStyle name="一般 4 3 4 9 5" xfId="33084" xr:uid="{995D65BD-8FFA-4CAF-81EE-2725EC4DEB63}"/>
    <cellStyle name="一般 4 3 4 9 6" xfId="12380" xr:uid="{7986EF4B-1899-4FE8-B908-39DA0BDEC42B}"/>
    <cellStyle name="一般 4 3 5" xfId="28" xr:uid="{4F39DB50-BA95-4799-A227-0858B5064F6C}"/>
    <cellStyle name="一般 4 3 5 10" xfId="3000" xr:uid="{7300F979-4475-4A1E-9869-9B0F0BB08B9A}"/>
    <cellStyle name="一般 4 3 5 10 2" xfId="23704" xr:uid="{942D3B6E-804A-429A-8385-86EBFC994889}"/>
    <cellStyle name="一般 4 3 5 10 3" xfId="34056" xr:uid="{60B03ABF-7AF2-452E-856B-2B247334C057}"/>
    <cellStyle name="一般 4 3 5 10 4" xfId="13352" xr:uid="{361F2F45-F51D-4BEA-ACDD-6C3497642BE8}"/>
    <cellStyle name="一般 4 3 5 11" xfId="7600" xr:uid="{DBE9F88B-046F-430B-B430-6C77A98F5470}"/>
    <cellStyle name="一般 4 3 5 11 2" xfId="28304" xr:uid="{7CA0EB42-E1EC-4D5D-9C3E-B684BA17D9A9}"/>
    <cellStyle name="一般 4 3 5 11 3" xfId="38656" xr:uid="{5C1EE853-29E8-4247-B211-DD6EA9127525}"/>
    <cellStyle name="一般 4 3 5 11 4" xfId="17952" xr:uid="{F5A01E2A-7DEC-4F6E-B3B7-BF97B8F69C21}"/>
    <cellStyle name="一般 4 3 5 12" xfId="20828" xr:uid="{7A020465-024E-45D8-9EB7-9B8C5FF0EA7F}"/>
    <cellStyle name="一般 4 3 5 13" xfId="31180" xr:uid="{426AD5F2-E827-48C8-A318-A6B16310E568}"/>
    <cellStyle name="一般 4 3 5 14" xfId="10476" xr:uid="{A6CD4254-A93A-4B01-9FFF-7808BE6C12C7}"/>
    <cellStyle name="一般 4 3 5 15" xfId="124" xr:uid="{CA40FF83-44CE-4656-A0C9-76A442B1379D}"/>
    <cellStyle name="一般 4 3 5 16" xfId="76" xr:uid="{236278D2-63F9-46AC-A3ED-32FA07743041}"/>
    <cellStyle name="一般 4 3 5 2" xfId="172" xr:uid="{BC4DC2F3-1226-4F6B-B7FA-CD3FAF24AF8C}"/>
    <cellStyle name="一般 4 3 5 2 10" xfId="7648" xr:uid="{3AE3AF6F-A5AA-4F5B-8E09-988B29E0D742}"/>
    <cellStyle name="一般 4 3 5 2 10 2" xfId="28352" xr:uid="{83510869-4CC3-48BC-A8BB-36586D820F29}"/>
    <cellStyle name="一般 4 3 5 2 10 3" xfId="38704" xr:uid="{53D44ECE-34A6-4562-A330-CC3F40F4CD1B}"/>
    <cellStyle name="一般 4 3 5 2 10 4" xfId="18000" xr:uid="{E48B9A8F-4F2F-4FAA-BC78-06BC04FC5B10}"/>
    <cellStyle name="一般 4 3 5 2 11" xfId="20876" xr:uid="{4F715607-DFAA-4770-AF08-4282E98C6E8E}"/>
    <cellStyle name="一般 4 3 5 2 12" xfId="31228" xr:uid="{99414E26-ABBE-4F06-8A0B-C0AE4908BCD4}"/>
    <cellStyle name="一般 4 3 5 2 13" xfId="10524" xr:uid="{3375EA1B-5CB9-4E8D-90DA-587EB798303F}"/>
    <cellStyle name="一般 4 3 5 2 2" xfId="268" xr:uid="{07594149-B4B0-4C5F-9140-8A08105CBAC4}"/>
    <cellStyle name="一般 4 3 5 2 2 10" xfId="20972" xr:uid="{AA596DB8-AE35-4FD3-BF96-598DDFAF1BF5}"/>
    <cellStyle name="一般 4 3 5 2 2 11" xfId="31324" xr:uid="{496A7419-5AF3-4401-91DC-018517D3939B}"/>
    <cellStyle name="一般 4 3 5 2 2 12" xfId="10620" xr:uid="{F6D42314-41B8-40D3-B11B-FD3351E4C970}"/>
    <cellStyle name="一般 4 3 5 2 2 2" xfId="460" xr:uid="{51A35CAA-1F3B-4530-8F85-53DC23B1DA43}"/>
    <cellStyle name="一般 4 3 5 2 2 2 10" xfId="10812" xr:uid="{24E9E037-75B2-45A8-B52D-9809958D2400}"/>
    <cellStyle name="一般 4 3 5 2 2 2 2" xfId="844" xr:uid="{64DF32C7-48B3-4124-9F9B-2A8B96307E30}"/>
    <cellStyle name="一般 4 3 5 2 2 2 2 2" xfId="1996" xr:uid="{D51E53FB-7310-4D12-A47F-AEAED24969B5}"/>
    <cellStyle name="一般 4 3 5 2 2 2 2 2 2" xfId="6400" xr:uid="{E40C4534-8A40-4690-93F3-100325F99F65}"/>
    <cellStyle name="一般 4 3 5 2 2 2 2 2 2 2" xfId="27104" xr:uid="{F094F4C4-F256-4967-9CFB-C13446635FAF}"/>
    <cellStyle name="一般 4 3 5 2 2 2 2 2 2 3" xfId="37456" xr:uid="{034A44A0-E797-4433-86A3-7BDA190971E0}"/>
    <cellStyle name="一般 4 3 5 2 2 2 2 2 2 4" xfId="16752" xr:uid="{0B798B54-BBCD-41EC-8A4C-E10A1F5A9A94}"/>
    <cellStyle name="一般 4 3 5 2 2 2 2 2 3" xfId="4676" xr:uid="{9EDDBA67-F20F-42BF-B5B6-6E502A338F6F}"/>
    <cellStyle name="一般 4 3 5 2 2 2 2 2 3 2" xfId="25380" xr:uid="{62619500-6671-4C40-90F9-D94303E0B2F2}"/>
    <cellStyle name="一般 4 3 5 2 2 2 2 2 3 3" xfId="35732" xr:uid="{53A205F2-CC17-4398-A606-57792CF9BB7D}"/>
    <cellStyle name="一般 4 3 5 2 2 2 2 2 3 4" xfId="15028" xr:uid="{E9C9FDA4-5919-465A-AC58-65E1C51B7B8A}"/>
    <cellStyle name="一般 4 3 5 2 2 2 2 2 4" xfId="9276" xr:uid="{01AD6547-CF2E-4581-B7E2-E199A01E7B8F}"/>
    <cellStyle name="一般 4 3 5 2 2 2 2 2 4 2" xfId="29980" xr:uid="{DEF25B93-2BDE-4E4E-B43A-284FE261FA9F}"/>
    <cellStyle name="一般 4 3 5 2 2 2 2 2 4 3" xfId="40332" xr:uid="{A268FA77-6FB6-46F2-8A5E-2B809634EEBD}"/>
    <cellStyle name="一般 4 3 5 2 2 2 2 2 4 4" xfId="19628" xr:uid="{48DB6FD0-FB54-4E19-8552-2B56FC38D270}"/>
    <cellStyle name="一般 4 3 5 2 2 2 2 2 5" xfId="22700" xr:uid="{64364449-4E4C-4C89-9A1B-ECCF9A7A2B8F}"/>
    <cellStyle name="一般 4 3 5 2 2 2 2 2 6" xfId="33052" xr:uid="{B98B05C1-2691-477B-A2BD-E518EC87ACC2}"/>
    <cellStyle name="一般 4 3 5 2 2 2 2 2 7" xfId="12348" xr:uid="{1B963103-BFA5-404D-B674-08BC5C3BB0FF}"/>
    <cellStyle name="一般 4 3 5 2 2 2 2 3" xfId="2760" xr:uid="{655D0725-13EA-47F0-8621-E149CBB4F95F}"/>
    <cellStyle name="一般 4 3 5 2 2 2 2 3 2" xfId="7360" xr:uid="{BC329AAD-9D70-4E8B-9090-AB26A6D8E83A}"/>
    <cellStyle name="一般 4 3 5 2 2 2 2 3 2 2" xfId="28064" xr:uid="{028C94AB-24B4-443F-995C-B8BDC170B7DB}"/>
    <cellStyle name="一般 4 3 5 2 2 2 2 3 2 3" xfId="38416" xr:uid="{D0CC2A02-D9FF-4C8A-BAC6-5D01237EC48C}"/>
    <cellStyle name="一般 4 3 5 2 2 2 2 3 2 4" xfId="17712" xr:uid="{155E770E-2F71-4F0E-B38C-3B3C07ECFB37}"/>
    <cellStyle name="一般 4 3 5 2 2 2 2 3 3" xfId="10236" xr:uid="{C8D1EE03-B8BC-432B-A52E-945E545C83DF}"/>
    <cellStyle name="一般 4 3 5 2 2 2 2 3 3 2" xfId="30940" xr:uid="{10DC7D9D-09CA-47A9-8578-DA0ABAFCECFF}"/>
    <cellStyle name="一般 4 3 5 2 2 2 2 3 3 3" xfId="41292" xr:uid="{C1A3B991-7D82-4C2A-A20C-EB4F2D570C2C}"/>
    <cellStyle name="一般 4 3 5 2 2 2 2 3 3 4" xfId="20588" xr:uid="{40051F19-EFB4-4A3E-BE9B-9C354E12CF3E}"/>
    <cellStyle name="一般 4 3 5 2 2 2 2 3 4" xfId="23464" xr:uid="{95D85D0B-A237-406C-8340-D0F823190804}"/>
    <cellStyle name="一般 4 3 5 2 2 2 2 3 5" xfId="33816" xr:uid="{A59553FE-6F6E-4B37-8F09-4A9B56191E83}"/>
    <cellStyle name="一般 4 3 5 2 2 2 2 3 6" xfId="13112" xr:uid="{39730203-97A9-45FF-BE4E-6D913E530BF4}"/>
    <cellStyle name="一般 4 3 5 2 2 2 2 4" xfId="5444" xr:uid="{A55A9FA0-FEB1-4C00-BC8E-5C54DC935764}"/>
    <cellStyle name="一般 4 3 5 2 2 2 2 4 2" xfId="26148" xr:uid="{4FDB76D1-46C6-48C8-8942-3AB00C32A314}"/>
    <cellStyle name="一般 4 3 5 2 2 2 2 4 3" xfId="36500" xr:uid="{30F95CF6-C14B-4DD9-954E-4B499EEC2251}"/>
    <cellStyle name="一般 4 3 5 2 2 2 2 4 4" xfId="15796" xr:uid="{58D1019B-9AFE-400D-AE0D-0F41A1CA52B2}"/>
    <cellStyle name="一般 4 3 5 2 2 2 2 5" xfId="3720" xr:uid="{270714E7-A561-4535-818B-1DF9AD84E4FE}"/>
    <cellStyle name="一般 4 3 5 2 2 2 2 5 2" xfId="24424" xr:uid="{B17B912E-1243-44FB-A634-4C7D2443D054}"/>
    <cellStyle name="一般 4 3 5 2 2 2 2 5 3" xfId="34776" xr:uid="{9B24F264-A02C-46AD-94D0-D58FCFEE5793}"/>
    <cellStyle name="一般 4 3 5 2 2 2 2 5 4" xfId="14072" xr:uid="{0C36C108-359B-487C-981C-0A29A129EFE6}"/>
    <cellStyle name="一般 4 3 5 2 2 2 2 6" xfId="8320" xr:uid="{50FB08B4-52E0-48A1-A485-0125F55131B7}"/>
    <cellStyle name="一般 4 3 5 2 2 2 2 6 2" xfId="29024" xr:uid="{511115FD-D192-4F83-962C-9AB0ECAF38DF}"/>
    <cellStyle name="一般 4 3 5 2 2 2 2 6 3" xfId="39376" xr:uid="{7118FEE7-2FC3-4A86-BE22-C46AC2DC0F86}"/>
    <cellStyle name="一般 4 3 5 2 2 2 2 6 4" xfId="18672" xr:uid="{E9F86A3F-D1F3-4B2D-AA07-3E0DFB6D6ED8}"/>
    <cellStyle name="一般 4 3 5 2 2 2 2 7" xfId="21548" xr:uid="{CF42C732-71DD-4CCA-87B5-FB0F45AE0F97}"/>
    <cellStyle name="一般 4 3 5 2 2 2 2 8" xfId="31900" xr:uid="{A62A48DF-A138-4B26-A146-C2408317792E}"/>
    <cellStyle name="一般 4 3 5 2 2 2 2 9" xfId="11196" xr:uid="{0F74E5C3-9589-4492-B5F0-EC16AE3084CD}"/>
    <cellStyle name="一般 4 3 5 2 2 2 3" xfId="1612" xr:uid="{AD8C71BE-064D-46C9-9A4D-52DC8010D25E}"/>
    <cellStyle name="一般 4 3 5 2 2 2 3 2" xfId="2952" xr:uid="{36166BC7-25B7-441D-8D73-8FB00942ACD2}"/>
    <cellStyle name="一般 4 3 5 2 2 2 3 2 2" xfId="7552" xr:uid="{EAF0242A-0A6B-478F-A7A4-AED1CC6D7A31}"/>
    <cellStyle name="一般 4 3 5 2 2 2 3 2 2 2" xfId="28256" xr:uid="{00372813-42B8-4179-98F5-A05E6572F8E1}"/>
    <cellStyle name="一般 4 3 5 2 2 2 3 2 2 3" xfId="38608" xr:uid="{56764FCF-4F78-40EF-B95B-574AE5E49A26}"/>
    <cellStyle name="一般 4 3 5 2 2 2 3 2 2 4" xfId="17904" xr:uid="{BA30E855-6FC6-47FE-B35D-4E4A8104BB73}"/>
    <cellStyle name="一般 4 3 5 2 2 2 3 2 3" xfId="10428" xr:uid="{0DDBB9AF-4FC7-4E5E-A0BE-2868A340B8A3}"/>
    <cellStyle name="一般 4 3 5 2 2 2 3 2 3 2" xfId="31132" xr:uid="{FB812217-6C48-4A5E-9437-D32AB4E66224}"/>
    <cellStyle name="一般 4 3 5 2 2 2 3 2 3 3" xfId="41484" xr:uid="{394BEB8A-E956-4C19-8E98-B1061C51A493}"/>
    <cellStyle name="一般 4 3 5 2 2 2 3 2 3 4" xfId="20780" xr:uid="{EAD42CAE-5BC1-42F1-81E2-F672F1B12254}"/>
    <cellStyle name="一般 4 3 5 2 2 2 3 2 4" xfId="23656" xr:uid="{662903EC-E47C-4303-B872-393E3F58CAE6}"/>
    <cellStyle name="一般 4 3 5 2 2 2 3 2 5" xfId="34008" xr:uid="{DF670401-BBC6-4294-8308-238B156C0DB0}"/>
    <cellStyle name="一般 4 3 5 2 2 2 3 2 6" xfId="13304" xr:uid="{6DF1BE46-4BB8-4A8F-965A-584A2AE06814}"/>
    <cellStyle name="一般 4 3 5 2 2 2 3 3" xfId="6016" xr:uid="{AE34769F-8191-4BDE-97C5-84F0F0E0A6D3}"/>
    <cellStyle name="一般 4 3 5 2 2 2 3 3 2" xfId="26720" xr:uid="{AD1A2B89-E011-4C6C-97A7-0A1913204FA6}"/>
    <cellStyle name="一般 4 3 5 2 2 2 3 3 3" xfId="37072" xr:uid="{65281094-904E-4BBA-918D-FEB0CE3AD413}"/>
    <cellStyle name="一般 4 3 5 2 2 2 3 3 4" xfId="16368" xr:uid="{2F8A0A8F-F9E2-4AA7-B3DE-83821D28FD26}"/>
    <cellStyle name="一般 4 3 5 2 2 2 3 4" xfId="4292" xr:uid="{C0425F92-AE10-44FE-BC16-DAB490742446}"/>
    <cellStyle name="一般 4 3 5 2 2 2 3 4 2" xfId="24996" xr:uid="{2A9D701A-0721-4A47-8C26-54F3AA134734}"/>
    <cellStyle name="一般 4 3 5 2 2 2 3 4 3" xfId="35348" xr:uid="{1CE7509B-1F63-400B-93DA-DCF7306EDC4F}"/>
    <cellStyle name="一般 4 3 5 2 2 2 3 4 4" xfId="14644" xr:uid="{8EA93219-D70C-4567-A273-D11D4CC3C6AE}"/>
    <cellStyle name="一般 4 3 5 2 2 2 3 5" xfId="8892" xr:uid="{9B6DDD03-7052-4E0D-A2E5-DD9F97BBB05B}"/>
    <cellStyle name="一般 4 3 5 2 2 2 3 5 2" xfId="29596" xr:uid="{733B1F95-174B-4111-9961-040A68B673B6}"/>
    <cellStyle name="一般 4 3 5 2 2 2 3 5 3" xfId="39948" xr:uid="{FB685226-2FA7-4403-9853-BAC66986E1EF}"/>
    <cellStyle name="一般 4 3 5 2 2 2 3 5 4" xfId="19244" xr:uid="{A99CB86A-C06C-46A3-81B7-B8BB7F6527FE}"/>
    <cellStyle name="一般 4 3 5 2 2 2 3 6" xfId="22316" xr:uid="{B7CF0829-D268-4986-A8C7-C825D1E49308}"/>
    <cellStyle name="一般 4 3 5 2 2 2 3 7" xfId="32668" xr:uid="{F4346707-2B02-4012-AC95-813CEF1A6F49}"/>
    <cellStyle name="一般 4 3 5 2 2 2 3 8" xfId="11964" xr:uid="{74AE4997-AFCB-4B7B-BA64-1B0153D1D34C}"/>
    <cellStyle name="一般 4 3 5 2 2 2 4" xfId="1228" xr:uid="{DDE2EE19-CDAF-4439-94AF-3A6B3D417C36}"/>
    <cellStyle name="一般 4 3 5 2 2 2 4 2" xfId="6976" xr:uid="{14614B45-FB43-439B-8987-CA7A89A4A701}"/>
    <cellStyle name="一般 4 3 5 2 2 2 4 2 2" xfId="27680" xr:uid="{DA057A6C-0719-49E9-B5DE-6A14666886A1}"/>
    <cellStyle name="一般 4 3 5 2 2 2 4 2 3" xfId="38032" xr:uid="{A087C17C-71B7-4ABC-8FB5-0E81D217BB19}"/>
    <cellStyle name="一般 4 3 5 2 2 2 4 2 4" xfId="17328" xr:uid="{366BDB66-F2D4-4C64-A4C9-E814F1DF6AA7}"/>
    <cellStyle name="一般 4 3 5 2 2 2 4 3" xfId="9852" xr:uid="{B29738AB-2EE1-4E19-A0B3-F6524B4AB403}"/>
    <cellStyle name="一般 4 3 5 2 2 2 4 3 2" xfId="30556" xr:uid="{8A7C7026-88C4-46E2-B5CA-F432F0847210}"/>
    <cellStyle name="一般 4 3 5 2 2 2 4 3 3" xfId="40908" xr:uid="{EE0EF8A9-5FAB-4421-8E1F-83C542FF0E27}"/>
    <cellStyle name="一般 4 3 5 2 2 2 4 3 4" xfId="20204" xr:uid="{B5DD5BB7-53C5-494E-AA2C-26F0BE3D276F}"/>
    <cellStyle name="一般 4 3 5 2 2 2 4 4" xfId="21932" xr:uid="{281233DE-DDAD-4CA7-8EC9-07CD1983AE67}"/>
    <cellStyle name="一般 4 3 5 2 2 2 4 5" xfId="32284" xr:uid="{EDBE10FE-6750-46D1-ABAD-66507BBD1207}"/>
    <cellStyle name="一般 4 3 5 2 2 2 4 6" xfId="11580" xr:uid="{963B6024-74E9-4613-A8CF-733BD37B78D5}"/>
    <cellStyle name="一般 4 3 5 2 2 2 5" xfId="5060" xr:uid="{5A95829A-3EA4-4DDE-83FE-EA0393158899}"/>
    <cellStyle name="一般 4 3 5 2 2 2 5 2" xfId="25764" xr:uid="{C7162AAD-CC55-477A-A89F-C56DC53AA8CF}"/>
    <cellStyle name="一般 4 3 5 2 2 2 5 3" xfId="36116" xr:uid="{E4FB4065-82BD-4983-A2DD-EDB102A076A6}"/>
    <cellStyle name="一般 4 3 5 2 2 2 5 4" xfId="15412" xr:uid="{04704AD5-6BDA-44E2-AA71-8B5704B3B001}"/>
    <cellStyle name="一般 4 3 5 2 2 2 6" xfId="3336" xr:uid="{71A9DB91-EF9E-439F-8133-9ADCE07C372C}"/>
    <cellStyle name="一般 4 3 5 2 2 2 6 2" xfId="24040" xr:uid="{EB061D29-C716-434B-A216-5301F99A87A4}"/>
    <cellStyle name="一般 4 3 5 2 2 2 6 3" xfId="34392" xr:uid="{7AB8AC33-8FEB-4DCC-AEC3-39277F323766}"/>
    <cellStyle name="一般 4 3 5 2 2 2 6 4" xfId="13688" xr:uid="{2422819F-C78A-416A-A7B5-D5DC050FA252}"/>
    <cellStyle name="一般 4 3 5 2 2 2 7" xfId="7936" xr:uid="{CEEF4177-8EBD-4B96-AEE7-B9D6D3CC5AB4}"/>
    <cellStyle name="一般 4 3 5 2 2 2 7 2" xfId="28640" xr:uid="{F8B28716-E6EE-4BD9-BCC0-BF9CE0075BCC}"/>
    <cellStyle name="一般 4 3 5 2 2 2 7 3" xfId="38992" xr:uid="{1A082305-AEC9-42EC-AE9E-54227D456A30}"/>
    <cellStyle name="一般 4 3 5 2 2 2 7 4" xfId="18288" xr:uid="{DDEA1530-883C-40FB-B6B7-EFB726334557}"/>
    <cellStyle name="一般 4 3 5 2 2 2 8" xfId="21164" xr:uid="{296747B2-01DD-406D-86DE-031215356FA7}"/>
    <cellStyle name="一般 4 3 5 2 2 2 9" xfId="31516" xr:uid="{C3AA494F-F3F2-463E-8A08-72B27B4FE362}"/>
    <cellStyle name="一般 4 3 5 2 2 3" xfId="652" xr:uid="{A1BD152F-A9C4-4B81-B7E8-F77C047860B8}"/>
    <cellStyle name="一般 4 3 5 2 2 3 2" xfId="1804" xr:uid="{13A63508-0F3E-4144-BA0A-5F50712AE043}"/>
    <cellStyle name="一般 4 3 5 2 2 3 2 2" xfId="6208" xr:uid="{EF1E5874-66AE-4916-ACB9-DCE8844D95D1}"/>
    <cellStyle name="一般 4 3 5 2 2 3 2 2 2" xfId="26912" xr:uid="{CC24E681-C52C-4A63-9153-6BF87418B62B}"/>
    <cellStyle name="一般 4 3 5 2 2 3 2 2 3" xfId="37264" xr:uid="{30C0874D-7246-4BCB-90AC-A526608550CA}"/>
    <cellStyle name="一般 4 3 5 2 2 3 2 2 4" xfId="16560" xr:uid="{E95F38AA-F4E0-44EE-895C-2366C08F88A5}"/>
    <cellStyle name="一般 4 3 5 2 2 3 2 3" xfId="4484" xr:uid="{414805E9-379A-4041-840F-5D84108D6B21}"/>
    <cellStyle name="一般 4 3 5 2 2 3 2 3 2" xfId="25188" xr:uid="{EC5CD8F9-5F45-4E1E-B3CA-1EA84F60F485}"/>
    <cellStyle name="一般 4 3 5 2 2 3 2 3 3" xfId="35540" xr:uid="{88E3F1D4-56E0-4775-B6E3-3B2F79EA40A6}"/>
    <cellStyle name="一般 4 3 5 2 2 3 2 3 4" xfId="14836" xr:uid="{E5357753-372A-44DB-83D0-82D76E2B2E88}"/>
    <cellStyle name="一般 4 3 5 2 2 3 2 4" xfId="9084" xr:uid="{CCF4FDC5-3BB4-404C-83ED-4344BA7E13B1}"/>
    <cellStyle name="一般 4 3 5 2 2 3 2 4 2" xfId="29788" xr:uid="{6216D8CB-2C99-4A5C-9202-5AAA4F447020}"/>
    <cellStyle name="一般 4 3 5 2 2 3 2 4 3" xfId="40140" xr:uid="{BB5D0CD0-D93E-4ADA-BECA-091C09124CDF}"/>
    <cellStyle name="一般 4 3 5 2 2 3 2 4 4" xfId="19436" xr:uid="{2C694935-A5BB-4657-BC0C-3DE944FFCAC0}"/>
    <cellStyle name="一般 4 3 5 2 2 3 2 5" xfId="22508" xr:uid="{86F340A5-F557-4288-AF83-E6C330FA6498}"/>
    <cellStyle name="一般 4 3 5 2 2 3 2 6" xfId="32860" xr:uid="{A4A9D596-4854-4737-97ED-44703194847C}"/>
    <cellStyle name="一般 4 3 5 2 2 3 2 7" xfId="12156" xr:uid="{A7465949-617A-4E40-A068-8B6DCE5384A8}"/>
    <cellStyle name="一般 4 3 5 2 2 3 3" xfId="2568" xr:uid="{99C008EE-F79E-4AB7-A838-79EB4BE1CBFC}"/>
    <cellStyle name="一般 4 3 5 2 2 3 3 2" xfId="7168" xr:uid="{0AE7CD9D-D452-4565-A4AB-022B747E9BD7}"/>
    <cellStyle name="一般 4 3 5 2 2 3 3 2 2" xfId="27872" xr:uid="{B7314391-2618-4302-ADC6-2C2F9EADE241}"/>
    <cellStyle name="一般 4 3 5 2 2 3 3 2 3" xfId="38224" xr:uid="{0AA9F619-0908-417E-AAF7-2403353E7172}"/>
    <cellStyle name="一般 4 3 5 2 2 3 3 2 4" xfId="17520" xr:uid="{0C868A7C-3344-41C4-8B93-4C8E4BACA030}"/>
    <cellStyle name="一般 4 3 5 2 2 3 3 3" xfId="10044" xr:uid="{449EB087-F162-4801-BC15-2E8405BCBFE9}"/>
    <cellStyle name="一般 4 3 5 2 2 3 3 3 2" xfId="30748" xr:uid="{F85B459C-D4EE-4531-B1ED-25DA332BF7A2}"/>
    <cellStyle name="一般 4 3 5 2 2 3 3 3 3" xfId="41100" xr:uid="{F4833F95-956D-4731-9260-77CA98AFD33B}"/>
    <cellStyle name="一般 4 3 5 2 2 3 3 3 4" xfId="20396" xr:uid="{A34E2147-11DC-4FFF-9AB4-24F69A8A3450}"/>
    <cellStyle name="一般 4 3 5 2 2 3 3 4" xfId="23272" xr:uid="{F55889ED-AFFC-412A-AC2F-6B8B6FB1159F}"/>
    <cellStyle name="一般 4 3 5 2 2 3 3 5" xfId="33624" xr:uid="{70969BB2-1CBE-4BF3-B068-F3EAE64FC0AC}"/>
    <cellStyle name="一般 4 3 5 2 2 3 3 6" xfId="12920" xr:uid="{1EDE54B0-C09C-4A4E-A105-46C4250FB323}"/>
    <cellStyle name="一般 4 3 5 2 2 3 4" xfId="5252" xr:uid="{83997D4E-619A-4499-8789-02D0983F8F2D}"/>
    <cellStyle name="一般 4 3 5 2 2 3 4 2" xfId="25956" xr:uid="{6E676CC5-11D8-42BC-83E8-B9E7E7B76D00}"/>
    <cellStyle name="一般 4 3 5 2 2 3 4 3" xfId="36308" xr:uid="{211C9F7A-04DE-46DC-8707-2449ABAAC015}"/>
    <cellStyle name="一般 4 3 5 2 2 3 4 4" xfId="15604" xr:uid="{B3556027-A7D6-4B18-9E9F-008697C74743}"/>
    <cellStyle name="一般 4 3 5 2 2 3 5" xfId="3528" xr:uid="{84A96D78-C1AA-422C-AD0B-96BB6BD99A12}"/>
    <cellStyle name="一般 4 3 5 2 2 3 5 2" xfId="24232" xr:uid="{57CCD8A4-617F-4C00-9639-CA5069759274}"/>
    <cellStyle name="一般 4 3 5 2 2 3 5 3" xfId="34584" xr:uid="{DCB6A9CC-C43D-4C0D-BE12-5855FC5507F4}"/>
    <cellStyle name="一般 4 3 5 2 2 3 5 4" xfId="13880" xr:uid="{02917FD9-0F74-462C-8006-5A01080586CE}"/>
    <cellStyle name="一般 4 3 5 2 2 3 6" xfId="8128" xr:uid="{684CA1DD-26E5-4CE4-9DA3-DD1E526B5AAB}"/>
    <cellStyle name="一般 4 3 5 2 2 3 6 2" xfId="28832" xr:uid="{BF4BF0A2-9C52-4A44-A57E-F5E5E2B4BFDC}"/>
    <cellStyle name="一般 4 3 5 2 2 3 6 3" xfId="39184" xr:uid="{9866FAA1-5F31-4C2B-983E-7A46973CBA36}"/>
    <cellStyle name="一般 4 3 5 2 2 3 6 4" xfId="18480" xr:uid="{1F504CE6-2C33-4069-9C0E-92DFC73A5012}"/>
    <cellStyle name="一般 4 3 5 2 2 3 7" xfId="21356" xr:uid="{E5D61838-E13F-4DFC-9388-08B7F4BBD2C4}"/>
    <cellStyle name="一般 4 3 5 2 2 3 8" xfId="31708" xr:uid="{D777386D-B14F-417F-B7A0-41ACFF4E68C9}"/>
    <cellStyle name="一般 4 3 5 2 2 3 9" xfId="11004" xr:uid="{90DB31E2-14AA-40A9-B071-2AC2239EA9E8}"/>
    <cellStyle name="一般 4 3 5 2 2 4" xfId="1420" xr:uid="{EE018274-25B2-4A1D-8F85-A77F83444C7F}"/>
    <cellStyle name="一般 4 3 5 2 2 4 2" xfId="2376" xr:uid="{9CCCF9BE-AADC-4E55-B856-58069A2EAB69}"/>
    <cellStyle name="一般 4 3 5 2 2 4 2 2" xfId="6784" xr:uid="{82D9207D-A166-4D8B-A650-A1D03D23849D}"/>
    <cellStyle name="一般 4 3 5 2 2 4 2 2 2" xfId="27488" xr:uid="{28F14062-3BFA-4828-BCF1-672EE28F6079}"/>
    <cellStyle name="一般 4 3 5 2 2 4 2 2 3" xfId="37840" xr:uid="{F2E2F2A6-B3D7-4F9A-8070-03A17F03B99F}"/>
    <cellStyle name="一般 4 3 5 2 2 4 2 2 4" xfId="17136" xr:uid="{A171DF4E-933C-41C5-A74F-C614FB42CBE0}"/>
    <cellStyle name="一般 4 3 5 2 2 4 2 3" xfId="9660" xr:uid="{71D62D82-1025-42E8-8579-168767C84248}"/>
    <cellStyle name="一般 4 3 5 2 2 4 2 3 2" xfId="30364" xr:uid="{32D236D5-164E-4E9E-B8CB-64815430B936}"/>
    <cellStyle name="一般 4 3 5 2 2 4 2 3 3" xfId="40716" xr:uid="{762541DA-7265-45C3-B1C7-3A53FE6CE823}"/>
    <cellStyle name="一般 4 3 5 2 2 4 2 3 4" xfId="20012" xr:uid="{7569911B-B479-473C-971E-4A6D083D3DCC}"/>
    <cellStyle name="一般 4 3 5 2 2 4 2 4" xfId="23080" xr:uid="{0923890C-58FC-4221-8DA9-D7E69B8A431C}"/>
    <cellStyle name="一般 4 3 5 2 2 4 2 5" xfId="33432" xr:uid="{B17FCD35-70AF-47EF-A7E1-DD42A53295C6}"/>
    <cellStyle name="一般 4 3 5 2 2 4 2 6" xfId="12728" xr:uid="{B7B20394-8E81-4809-A9F5-6BD3799E5E96}"/>
    <cellStyle name="一般 4 3 5 2 2 4 3" xfId="5824" xr:uid="{72532FA5-4557-4F89-9170-06BAEA6E37F1}"/>
    <cellStyle name="一般 4 3 5 2 2 4 3 2" xfId="26528" xr:uid="{53C6B4A9-5A7B-4AC0-BA21-DC298BB06B11}"/>
    <cellStyle name="一般 4 3 5 2 2 4 3 3" xfId="36880" xr:uid="{84E2F6D6-09EF-4CF7-8B6A-82E1D8721F10}"/>
    <cellStyle name="一般 4 3 5 2 2 4 3 4" xfId="16176" xr:uid="{EB7BDF06-D2A0-414D-95D8-F844B0318B8F}"/>
    <cellStyle name="一般 4 3 5 2 2 4 4" xfId="4100" xr:uid="{2F87D55B-7B89-48B4-9273-2EE53EFE8245}"/>
    <cellStyle name="一般 4 3 5 2 2 4 4 2" xfId="24804" xr:uid="{725942DB-FEC7-4E21-A8B8-9C47EF79B850}"/>
    <cellStyle name="一般 4 3 5 2 2 4 4 3" xfId="35156" xr:uid="{51DCB1E0-3C4B-4922-8F34-6FB2E719A88E}"/>
    <cellStyle name="一般 4 3 5 2 2 4 4 4" xfId="14452" xr:uid="{BF5049D2-8382-44A5-9D90-01FAA30A46A2}"/>
    <cellStyle name="一般 4 3 5 2 2 4 5" xfId="8700" xr:uid="{A371A8C5-F07D-4771-B585-418035B61434}"/>
    <cellStyle name="一般 4 3 5 2 2 4 5 2" xfId="29404" xr:uid="{5FA98564-EB64-4DB4-9AB6-79A3E194A2D0}"/>
    <cellStyle name="一般 4 3 5 2 2 4 5 3" xfId="39756" xr:uid="{02701D7F-CAB9-4CA4-9ADA-E9AFE04A6866}"/>
    <cellStyle name="一般 4 3 5 2 2 4 5 4" xfId="19052" xr:uid="{B1C6975D-72B5-44B7-9095-16C4A5A46F43}"/>
    <cellStyle name="一般 4 3 5 2 2 4 6" xfId="22124" xr:uid="{6CEFA5D8-F3F0-43EF-9A88-69DC58743891}"/>
    <cellStyle name="一般 4 3 5 2 2 4 7" xfId="32476" xr:uid="{7AA5AC87-ADD1-4DE1-89C7-3C189CC1220E}"/>
    <cellStyle name="一般 4 3 5 2 2 4 8" xfId="11772" xr:uid="{1F2F1483-D9A0-468D-B492-A50CCC67756E}"/>
    <cellStyle name="一般 4 3 5 2 2 5" xfId="1036" xr:uid="{D6DBF668-A302-4737-A4AA-7695B63DFB2F}"/>
    <cellStyle name="一般 4 3 5 2 2 5 2" xfId="5636" xr:uid="{955A9188-E919-473D-99BD-3F0C21F5D402}"/>
    <cellStyle name="一般 4 3 5 2 2 5 2 2" xfId="26340" xr:uid="{C139BA92-737C-42BA-94A8-05057827AA35}"/>
    <cellStyle name="一般 4 3 5 2 2 5 2 3" xfId="36692" xr:uid="{4BBD1833-A596-4D0F-A76D-C5CD601936D8}"/>
    <cellStyle name="一般 4 3 5 2 2 5 2 4" xfId="15988" xr:uid="{A5BF41D3-914A-4963-89A8-639B5D1B4DE6}"/>
    <cellStyle name="一般 4 3 5 2 2 5 3" xfId="3912" xr:uid="{5F68DA7C-0CC1-417F-BA7E-6A1CE847B4C8}"/>
    <cellStyle name="一般 4 3 5 2 2 5 3 2" xfId="24616" xr:uid="{88255FBB-648F-4B7B-A148-D2A921B9450B}"/>
    <cellStyle name="一般 4 3 5 2 2 5 3 3" xfId="34968" xr:uid="{26220E44-B91E-4277-A068-DD7601C81B9B}"/>
    <cellStyle name="一般 4 3 5 2 2 5 3 4" xfId="14264" xr:uid="{64437E55-5359-49AA-ADD1-09A8435E7BE0}"/>
    <cellStyle name="一般 4 3 5 2 2 5 4" xfId="8512" xr:uid="{5E97CF7F-D71D-48B0-BFDE-75E5ADB8B276}"/>
    <cellStyle name="一般 4 3 5 2 2 5 4 2" xfId="29216" xr:uid="{65DE3D53-F8BE-4FDA-9BF2-AA1A300A04EB}"/>
    <cellStyle name="一般 4 3 5 2 2 5 4 3" xfId="39568" xr:uid="{42E7701E-B603-4028-9EB0-9A3865057DBB}"/>
    <cellStyle name="一般 4 3 5 2 2 5 4 4" xfId="18864" xr:uid="{D9EC106B-A86B-4962-9E72-0F56AD9FF369}"/>
    <cellStyle name="一般 4 3 5 2 2 5 5" xfId="21740" xr:uid="{2321A2A1-071F-44E6-85F2-BE881554A556}"/>
    <cellStyle name="一般 4 3 5 2 2 5 6" xfId="32092" xr:uid="{F9F7D08B-50A1-40A7-BC9F-7809413192A8}"/>
    <cellStyle name="一般 4 3 5 2 2 5 7" xfId="11388" xr:uid="{6B2DC24A-1C27-4B98-B2B9-C8DBF2A16638}"/>
    <cellStyle name="一般 4 3 5 2 2 6" xfId="2184" xr:uid="{5972CC89-2EC0-41F9-AA0B-8E2F60D126B9}"/>
    <cellStyle name="一般 4 3 5 2 2 6 2" xfId="6592" xr:uid="{65D377E0-5E96-407B-9FB6-E6676FE91007}"/>
    <cellStyle name="一般 4 3 5 2 2 6 2 2" xfId="27296" xr:uid="{A7C69D3C-06BA-4D1A-B488-63964F850F50}"/>
    <cellStyle name="一般 4 3 5 2 2 6 2 3" xfId="37648" xr:uid="{979B930D-AE54-4D11-BAD3-090FA505A876}"/>
    <cellStyle name="一般 4 3 5 2 2 6 2 4" xfId="16944" xr:uid="{D7C1722F-4F34-4155-8E07-911A2EAE22D9}"/>
    <cellStyle name="一般 4 3 5 2 2 6 3" xfId="9468" xr:uid="{54A2F204-4422-44A7-A87E-88DFD36A7D04}"/>
    <cellStyle name="一般 4 3 5 2 2 6 3 2" xfId="30172" xr:uid="{C5C39C77-C6DF-404E-977E-2DDBB95E8AE7}"/>
    <cellStyle name="一般 4 3 5 2 2 6 3 3" xfId="40524" xr:uid="{C9614402-DCA2-46EF-80A0-D2CDBFDF78F1}"/>
    <cellStyle name="一般 4 3 5 2 2 6 3 4" xfId="19820" xr:uid="{0D863E89-C616-4850-8FD3-9553561FA8CA}"/>
    <cellStyle name="一般 4 3 5 2 2 6 4" xfId="22888" xr:uid="{7FE5A9C5-D556-4E7C-9154-42DC82347A54}"/>
    <cellStyle name="一般 4 3 5 2 2 6 5" xfId="33240" xr:uid="{B2885C9C-F3E1-4274-B919-89AFED2B592A}"/>
    <cellStyle name="一般 4 3 5 2 2 6 6" xfId="12536" xr:uid="{AE7D61A0-50BC-4843-AE37-35BA3A0B632B}"/>
    <cellStyle name="一般 4 3 5 2 2 7" xfId="4868" xr:uid="{832A085A-BB3B-4462-A9B3-02EA565DBCFE}"/>
    <cellStyle name="一般 4 3 5 2 2 7 2" xfId="25572" xr:uid="{63DBE0BE-1DD5-49C5-B335-27BB00BABFBF}"/>
    <cellStyle name="一般 4 3 5 2 2 7 3" xfId="35924" xr:uid="{151F8D71-6FF6-45DF-8AB9-58CFCF1C0FBD}"/>
    <cellStyle name="一般 4 3 5 2 2 7 4" xfId="15220" xr:uid="{17C1F1F3-084A-47E4-8803-49DA6B498478}"/>
    <cellStyle name="一般 4 3 5 2 2 8" xfId="3144" xr:uid="{BC60914B-6F50-48E4-ABF7-80F00E012C68}"/>
    <cellStyle name="一般 4 3 5 2 2 8 2" xfId="23848" xr:uid="{B535402D-56E2-4766-90F3-5F7955652280}"/>
    <cellStyle name="一般 4 3 5 2 2 8 3" xfId="34200" xr:uid="{EAF10CDE-2669-4F56-9FB9-52830AF6633A}"/>
    <cellStyle name="一般 4 3 5 2 2 8 4" xfId="13496" xr:uid="{4C9EACD5-F26D-42D5-BB1D-537F3B6E07BE}"/>
    <cellStyle name="一般 4 3 5 2 2 9" xfId="7744" xr:uid="{6A3E0E7D-3FAF-4A22-96BE-0AF2AA37C95F}"/>
    <cellStyle name="一般 4 3 5 2 2 9 2" xfId="28448" xr:uid="{76173D9F-832D-4F48-81F3-9BFB65F978B7}"/>
    <cellStyle name="一般 4 3 5 2 2 9 3" xfId="38800" xr:uid="{AF15B97C-FDC3-41A0-A868-38F3D7C9D51F}"/>
    <cellStyle name="一般 4 3 5 2 2 9 4" xfId="18096" xr:uid="{5BD02F11-40BB-4136-8DE1-67A5E535E342}"/>
    <cellStyle name="一般 4 3 5 2 3" xfId="364" xr:uid="{C06A359E-CC5C-4D4B-81EB-3C5E5D9D8FDD}"/>
    <cellStyle name="一般 4 3 5 2 3 10" xfId="10716" xr:uid="{0164EE22-AF19-4CB4-8A37-DD5E854D6290}"/>
    <cellStyle name="一般 4 3 5 2 3 2" xfId="748" xr:uid="{6A6DF316-CB8D-46D5-A5DF-AB02BA0C682D}"/>
    <cellStyle name="一般 4 3 5 2 3 2 2" xfId="1900" xr:uid="{D8F394E2-758C-4FB7-AF8A-FC0ABF23870C}"/>
    <cellStyle name="一般 4 3 5 2 3 2 2 2" xfId="6304" xr:uid="{724AD7EC-2C59-46AF-B848-D77F92B5534D}"/>
    <cellStyle name="一般 4 3 5 2 3 2 2 2 2" xfId="27008" xr:uid="{22C78298-4BBD-4542-BC49-569BA9A74890}"/>
    <cellStyle name="一般 4 3 5 2 3 2 2 2 3" xfId="37360" xr:uid="{CD0F2A14-B4F0-4C1F-833F-78546B6DC83F}"/>
    <cellStyle name="一般 4 3 5 2 3 2 2 2 4" xfId="16656" xr:uid="{C13948CF-F7DF-47F8-B62A-C48685561E11}"/>
    <cellStyle name="一般 4 3 5 2 3 2 2 3" xfId="4580" xr:uid="{87ACAE30-FECC-4613-B499-3E3C6DC4C360}"/>
    <cellStyle name="一般 4 3 5 2 3 2 2 3 2" xfId="25284" xr:uid="{54443B70-861B-4FF2-AF00-907181779678}"/>
    <cellStyle name="一般 4 3 5 2 3 2 2 3 3" xfId="35636" xr:uid="{86E5E5A7-3B09-4191-94F1-DB265D8CBFB3}"/>
    <cellStyle name="一般 4 3 5 2 3 2 2 3 4" xfId="14932" xr:uid="{C9F1122B-5C35-41AC-A726-B3E23599015C}"/>
    <cellStyle name="一般 4 3 5 2 3 2 2 4" xfId="9180" xr:uid="{A148BDAE-F79A-4D02-BA7D-D6BAB1926885}"/>
    <cellStyle name="一般 4 3 5 2 3 2 2 4 2" xfId="29884" xr:uid="{6D5EB2C0-C2A9-40F7-844B-B6D3EFD78321}"/>
    <cellStyle name="一般 4 3 5 2 3 2 2 4 3" xfId="40236" xr:uid="{B6BCD7AD-E786-46B8-B3D3-A12771977078}"/>
    <cellStyle name="一般 4 3 5 2 3 2 2 4 4" xfId="19532" xr:uid="{DAEBF027-6B88-436D-950F-2DA945AD0CFC}"/>
    <cellStyle name="一般 4 3 5 2 3 2 2 5" xfId="22604" xr:uid="{065C3E6C-8D7B-41E5-8C1C-60214F42EB4B}"/>
    <cellStyle name="一般 4 3 5 2 3 2 2 6" xfId="32956" xr:uid="{F81DE65E-EBF1-433A-8091-D429C23BAB51}"/>
    <cellStyle name="一般 4 3 5 2 3 2 2 7" xfId="12252" xr:uid="{E3D7F28A-F802-4EBB-9040-1D61F0CB7A00}"/>
    <cellStyle name="一般 4 3 5 2 3 2 3" xfId="2664" xr:uid="{B4C277F0-EDE6-4CCE-803C-F88EBD3FAA90}"/>
    <cellStyle name="一般 4 3 5 2 3 2 3 2" xfId="7264" xr:uid="{3E4DEEFC-8226-4255-AED9-926F5D676A4D}"/>
    <cellStyle name="一般 4 3 5 2 3 2 3 2 2" xfId="27968" xr:uid="{E45548C4-6662-440D-A605-913651049299}"/>
    <cellStyle name="一般 4 3 5 2 3 2 3 2 3" xfId="38320" xr:uid="{4507E433-FC3B-4545-AA21-887364EEB1D9}"/>
    <cellStyle name="一般 4 3 5 2 3 2 3 2 4" xfId="17616" xr:uid="{0C181663-4E72-41D0-9A3F-5A235FA301D9}"/>
    <cellStyle name="一般 4 3 5 2 3 2 3 3" xfId="10140" xr:uid="{E262FD7A-62A8-44D9-B7B8-DAD57606C657}"/>
    <cellStyle name="一般 4 3 5 2 3 2 3 3 2" xfId="30844" xr:uid="{4FAE1BF2-33F5-4CA1-8F6E-0A9C847C8EBF}"/>
    <cellStyle name="一般 4 3 5 2 3 2 3 3 3" xfId="41196" xr:uid="{765AFB17-DC55-4B0C-AC47-5A7CB2997207}"/>
    <cellStyle name="一般 4 3 5 2 3 2 3 3 4" xfId="20492" xr:uid="{D5AF79FB-392B-4B3B-925D-580CFDC7D394}"/>
    <cellStyle name="一般 4 3 5 2 3 2 3 4" xfId="23368" xr:uid="{21D18069-CAD3-496B-AB16-7DC148ED78AE}"/>
    <cellStyle name="一般 4 3 5 2 3 2 3 5" xfId="33720" xr:uid="{8084CE4C-68F1-4867-A828-63D604A143B0}"/>
    <cellStyle name="一般 4 3 5 2 3 2 3 6" xfId="13016" xr:uid="{DFA8E221-8942-4990-9B2D-32A7968343E1}"/>
    <cellStyle name="一般 4 3 5 2 3 2 4" xfId="5348" xr:uid="{5E3A4B9D-1518-4564-A050-8665E683C00B}"/>
    <cellStyle name="一般 4 3 5 2 3 2 4 2" xfId="26052" xr:uid="{887CDB9A-9957-4410-B56C-66873ED32749}"/>
    <cellStyle name="一般 4 3 5 2 3 2 4 3" xfId="36404" xr:uid="{AEE96FF8-CFCB-4467-A459-F83A4B7506D5}"/>
    <cellStyle name="一般 4 3 5 2 3 2 4 4" xfId="15700" xr:uid="{E997626E-F5EC-454E-9869-EA2419555FB6}"/>
    <cellStyle name="一般 4 3 5 2 3 2 5" xfId="3624" xr:uid="{4A08CE46-2A2D-4EF0-9441-2B997A6CC8EA}"/>
    <cellStyle name="一般 4 3 5 2 3 2 5 2" xfId="24328" xr:uid="{9E6759D9-C30A-4E86-9F67-BC732903D891}"/>
    <cellStyle name="一般 4 3 5 2 3 2 5 3" xfId="34680" xr:uid="{D998D002-9818-4FD0-AF83-B4FE512C8989}"/>
    <cellStyle name="一般 4 3 5 2 3 2 5 4" xfId="13976" xr:uid="{A51A4138-E2DD-481E-A0D2-3230C163493F}"/>
    <cellStyle name="一般 4 3 5 2 3 2 6" xfId="8224" xr:uid="{7E1AEEA0-A318-43BD-BB86-5769F42A4D47}"/>
    <cellStyle name="一般 4 3 5 2 3 2 6 2" xfId="28928" xr:uid="{DBD3E4F9-802E-4AC4-9B7F-5AF76B8E617D}"/>
    <cellStyle name="一般 4 3 5 2 3 2 6 3" xfId="39280" xr:uid="{5AD46F1E-7ABC-4A98-A5E0-E87659331C6C}"/>
    <cellStyle name="一般 4 3 5 2 3 2 6 4" xfId="18576" xr:uid="{A9ECE7F6-1EDD-4640-925C-2F2708C3D2DD}"/>
    <cellStyle name="一般 4 3 5 2 3 2 7" xfId="21452" xr:uid="{B9D0BDD8-5B07-46D7-A949-FB496B639447}"/>
    <cellStyle name="一般 4 3 5 2 3 2 8" xfId="31804" xr:uid="{4FD1760D-7E7D-4DD0-9819-95D8FF523D38}"/>
    <cellStyle name="一般 4 3 5 2 3 2 9" xfId="11100" xr:uid="{FF8BD746-9834-4A00-A8FB-6BD21FBEED1E}"/>
    <cellStyle name="一般 4 3 5 2 3 3" xfId="1516" xr:uid="{98D12AFE-8C17-406B-8361-F7A043B088C0}"/>
    <cellStyle name="一般 4 3 5 2 3 3 2" xfId="2856" xr:uid="{3D404DF2-E03E-4AD5-97D8-EAD95115DF04}"/>
    <cellStyle name="一般 4 3 5 2 3 3 2 2" xfId="7456" xr:uid="{80887519-3CBF-44B6-B00B-12DC55F51DB0}"/>
    <cellStyle name="一般 4 3 5 2 3 3 2 2 2" xfId="28160" xr:uid="{532BB033-A1BE-4CD1-8176-C3497AA78580}"/>
    <cellStyle name="一般 4 3 5 2 3 3 2 2 3" xfId="38512" xr:uid="{35C58E45-646C-479C-A664-13088447EA4F}"/>
    <cellStyle name="一般 4 3 5 2 3 3 2 2 4" xfId="17808" xr:uid="{18B67022-7E69-4EF0-AC4C-81C3F5C6A01D}"/>
    <cellStyle name="一般 4 3 5 2 3 3 2 3" xfId="10332" xr:uid="{DEC1C0E3-6F00-4EEB-9D5A-C49711F621B8}"/>
    <cellStyle name="一般 4 3 5 2 3 3 2 3 2" xfId="31036" xr:uid="{D17CFDEA-8464-4F9D-BFA2-1DA202D35900}"/>
    <cellStyle name="一般 4 3 5 2 3 3 2 3 3" xfId="41388" xr:uid="{840B8F36-7C3A-45E5-AD17-068007C7476F}"/>
    <cellStyle name="一般 4 3 5 2 3 3 2 3 4" xfId="20684" xr:uid="{46ED0E84-7B87-488E-82BE-0AEFE692CA7B}"/>
    <cellStyle name="一般 4 3 5 2 3 3 2 4" xfId="23560" xr:uid="{65548058-6916-495F-80FC-87C060D99FDE}"/>
    <cellStyle name="一般 4 3 5 2 3 3 2 5" xfId="33912" xr:uid="{26EE0F7A-BCAE-49D4-B7BA-7E8503BF3E6F}"/>
    <cellStyle name="一般 4 3 5 2 3 3 2 6" xfId="13208" xr:uid="{7678EF1E-25BA-42CC-946D-16EAEDEDA88F}"/>
    <cellStyle name="一般 4 3 5 2 3 3 3" xfId="5920" xr:uid="{289B6A25-4704-4FF3-BA5C-C489E03B0B12}"/>
    <cellStyle name="一般 4 3 5 2 3 3 3 2" xfId="26624" xr:uid="{4E3FF178-E413-4D67-867B-3B5DDE11307F}"/>
    <cellStyle name="一般 4 3 5 2 3 3 3 3" xfId="36976" xr:uid="{594B62E5-F0F0-47A7-8615-B4AAEE537846}"/>
    <cellStyle name="一般 4 3 5 2 3 3 3 4" xfId="16272" xr:uid="{F239553A-AED9-496B-BC33-201CB39D66EB}"/>
    <cellStyle name="一般 4 3 5 2 3 3 4" xfId="4196" xr:uid="{AB83FD71-A902-4D39-B2D9-4C79AE16A4ED}"/>
    <cellStyle name="一般 4 3 5 2 3 3 4 2" xfId="24900" xr:uid="{653E55F5-937E-4546-9163-FE7CDF5B3327}"/>
    <cellStyle name="一般 4 3 5 2 3 3 4 3" xfId="35252" xr:uid="{EB97700B-B568-402D-BB2E-3D16B04DA238}"/>
    <cellStyle name="一般 4 3 5 2 3 3 4 4" xfId="14548" xr:uid="{88234D9B-AF87-47EE-8884-46EABD184A69}"/>
    <cellStyle name="一般 4 3 5 2 3 3 5" xfId="8796" xr:uid="{C89D6E9A-BAAE-479B-BFB9-B579909E7EDC}"/>
    <cellStyle name="一般 4 3 5 2 3 3 5 2" xfId="29500" xr:uid="{9497E0E2-287C-45FA-9E2D-EF8B1C11C62B}"/>
    <cellStyle name="一般 4 3 5 2 3 3 5 3" xfId="39852" xr:uid="{F07E5A45-761C-4EFC-92F5-8F63279A03AF}"/>
    <cellStyle name="一般 4 3 5 2 3 3 5 4" xfId="19148" xr:uid="{DD9EDF9A-3B9C-4FD7-82D9-934A70006AD7}"/>
    <cellStyle name="一般 4 3 5 2 3 3 6" xfId="22220" xr:uid="{B162BFE8-F22A-45CB-81A2-0B84A6547944}"/>
    <cellStyle name="一般 4 3 5 2 3 3 7" xfId="32572" xr:uid="{36BAEDB2-8027-4865-9F63-42E275593272}"/>
    <cellStyle name="一般 4 3 5 2 3 3 8" xfId="11868" xr:uid="{2564123C-7DA3-4DA7-B32E-9FD69907BAE5}"/>
    <cellStyle name="一般 4 3 5 2 3 4" xfId="1132" xr:uid="{B46C730E-AE5F-4FF6-A553-C14D35F8822E}"/>
    <cellStyle name="一般 4 3 5 2 3 4 2" xfId="6880" xr:uid="{57108D11-817A-4A58-91B7-20C5AB946695}"/>
    <cellStyle name="一般 4 3 5 2 3 4 2 2" xfId="27584" xr:uid="{8114A859-2926-47E2-AE3B-184AB116216A}"/>
    <cellStyle name="一般 4 3 5 2 3 4 2 3" xfId="37936" xr:uid="{976A8EE6-7380-40D8-BA84-80568C774347}"/>
    <cellStyle name="一般 4 3 5 2 3 4 2 4" xfId="17232" xr:uid="{8A02B2DB-8CD2-4F9A-B2CB-81A5D9A3439B}"/>
    <cellStyle name="一般 4 3 5 2 3 4 3" xfId="9756" xr:uid="{AC617C4F-22A9-4DEA-81EE-78AED9B7ED18}"/>
    <cellStyle name="一般 4 3 5 2 3 4 3 2" xfId="30460" xr:uid="{164E9959-C74E-496D-9CBF-5648AB991AF0}"/>
    <cellStyle name="一般 4 3 5 2 3 4 3 3" xfId="40812" xr:uid="{182C82B9-7C7B-4625-9E27-46ACBD131BF1}"/>
    <cellStyle name="一般 4 3 5 2 3 4 3 4" xfId="20108" xr:uid="{86846975-1944-4CB1-A0AE-598F774006B8}"/>
    <cellStyle name="一般 4 3 5 2 3 4 4" xfId="21836" xr:uid="{A1501011-08AE-4D07-AB1E-52744683593E}"/>
    <cellStyle name="一般 4 3 5 2 3 4 5" xfId="32188" xr:uid="{19C3D9FC-51A2-414E-B0DF-821BE6023CB2}"/>
    <cellStyle name="一般 4 3 5 2 3 4 6" xfId="11484" xr:uid="{E5BE6A09-B67E-4F2D-ADB0-3772B474A780}"/>
    <cellStyle name="一般 4 3 5 2 3 5" xfId="4964" xr:uid="{D201B767-ED46-4501-9527-CA1740F48275}"/>
    <cellStyle name="一般 4 3 5 2 3 5 2" xfId="25668" xr:uid="{9C5A4844-288B-40BA-B060-37BC060DD5AA}"/>
    <cellStyle name="一般 4 3 5 2 3 5 3" xfId="36020" xr:uid="{3BEE5C5C-9352-457D-AB34-A3DECA9796E9}"/>
    <cellStyle name="一般 4 3 5 2 3 5 4" xfId="15316" xr:uid="{A16030C1-683A-46EE-B4B2-65B29576EC41}"/>
    <cellStyle name="一般 4 3 5 2 3 6" xfId="3240" xr:uid="{4F71EB2B-BA2E-40DE-9274-692334B012C8}"/>
    <cellStyle name="一般 4 3 5 2 3 6 2" xfId="23944" xr:uid="{91F0B4E6-DEDE-4419-BD46-3668532ADCB0}"/>
    <cellStyle name="一般 4 3 5 2 3 6 3" xfId="34296" xr:uid="{97120DDD-3ADD-4E01-BD97-56694EACA7F0}"/>
    <cellStyle name="一般 4 3 5 2 3 6 4" xfId="13592" xr:uid="{7C0F1113-500F-4363-8F07-6AEAC1341CA0}"/>
    <cellStyle name="一般 4 3 5 2 3 7" xfId="7840" xr:uid="{0B903281-9FD3-439C-AC7B-DC4986E23667}"/>
    <cellStyle name="一般 4 3 5 2 3 7 2" xfId="28544" xr:uid="{20D4B4F0-C516-4433-95DE-3A879B76A7AF}"/>
    <cellStyle name="一般 4 3 5 2 3 7 3" xfId="38896" xr:uid="{7D3D6572-2629-4265-BC9A-75E04C10DDAA}"/>
    <cellStyle name="一般 4 3 5 2 3 7 4" xfId="18192" xr:uid="{5DEC1EB8-72E2-417F-8837-3D10FB37563F}"/>
    <cellStyle name="一般 4 3 5 2 3 8" xfId="21068" xr:uid="{827ECB0B-BBD4-41F7-9636-0A9287BDCB96}"/>
    <cellStyle name="一般 4 3 5 2 3 9" xfId="31420" xr:uid="{3A612F95-FDCE-4A61-9734-A844B06D7F6B}"/>
    <cellStyle name="一般 4 3 5 2 4" xfId="556" xr:uid="{76727967-23EB-499E-A563-C7A0776923A8}"/>
    <cellStyle name="一般 4 3 5 2 4 2" xfId="1708" xr:uid="{1DEDD34F-4D30-48BE-BD75-81D5A1F3FC6E}"/>
    <cellStyle name="一般 4 3 5 2 4 2 2" xfId="6112" xr:uid="{BBA95366-56C3-4DCC-9E48-AA6B5685429A}"/>
    <cellStyle name="一般 4 3 5 2 4 2 2 2" xfId="26816" xr:uid="{D25CA8B6-13D7-4B25-BC0C-4E7F0F80EF43}"/>
    <cellStyle name="一般 4 3 5 2 4 2 2 3" xfId="37168" xr:uid="{248F6BB9-D4A6-45EA-A768-63AF6650581B}"/>
    <cellStyle name="一般 4 3 5 2 4 2 2 4" xfId="16464" xr:uid="{58C7E8CC-0DDF-40B2-A246-FC2B9EF15B73}"/>
    <cellStyle name="一般 4 3 5 2 4 2 3" xfId="4388" xr:uid="{BCBA5110-2440-4646-AD59-93C123AEBEFA}"/>
    <cellStyle name="一般 4 3 5 2 4 2 3 2" xfId="25092" xr:uid="{5B0F5F2B-F430-4F98-B6A8-46A9B7BE6A5C}"/>
    <cellStyle name="一般 4 3 5 2 4 2 3 3" xfId="35444" xr:uid="{C8A23C0E-D5E0-41D5-8413-CD1AB231779C}"/>
    <cellStyle name="一般 4 3 5 2 4 2 3 4" xfId="14740" xr:uid="{045D3E7F-E986-431E-917C-DA389A4C4C64}"/>
    <cellStyle name="一般 4 3 5 2 4 2 4" xfId="8988" xr:uid="{95B1A6EE-9D2C-4971-874A-533F62AC3D74}"/>
    <cellStyle name="一般 4 3 5 2 4 2 4 2" xfId="29692" xr:uid="{6A3E26D6-F10E-4590-B0DC-5CE3440ECE43}"/>
    <cellStyle name="一般 4 3 5 2 4 2 4 3" xfId="40044" xr:uid="{124D2418-DAE8-41D6-9E77-B72B53206878}"/>
    <cellStyle name="一般 4 3 5 2 4 2 4 4" xfId="19340" xr:uid="{81C14B6C-4C4A-4B9B-BF66-ABC103CCC169}"/>
    <cellStyle name="一般 4 3 5 2 4 2 5" xfId="22412" xr:uid="{1EB6725C-9515-4B93-979A-B4E5DF924B33}"/>
    <cellStyle name="一般 4 3 5 2 4 2 6" xfId="32764" xr:uid="{06287124-3DD8-4029-A2CB-819E290DE299}"/>
    <cellStyle name="一般 4 3 5 2 4 2 7" xfId="12060" xr:uid="{8652C165-37C2-479E-95AA-1E81DFDB0F28}"/>
    <cellStyle name="一般 4 3 5 2 4 3" xfId="2472" xr:uid="{B1080141-95DF-4319-8D3B-557E2DCB6D4A}"/>
    <cellStyle name="一般 4 3 5 2 4 3 2" xfId="7072" xr:uid="{5FF80265-B16C-4549-BB0E-0DE0EE7AB499}"/>
    <cellStyle name="一般 4 3 5 2 4 3 2 2" xfId="27776" xr:uid="{403B5A7B-467B-40B7-88E4-9E20DF9F12F6}"/>
    <cellStyle name="一般 4 3 5 2 4 3 2 3" xfId="38128" xr:uid="{842E3A83-4903-4DB1-8450-AAC4727B3786}"/>
    <cellStyle name="一般 4 3 5 2 4 3 2 4" xfId="17424" xr:uid="{08D6A146-4810-4ADD-B95F-8D5A93A07AAE}"/>
    <cellStyle name="一般 4 3 5 2 4 3 3" xfId="9948" xr:uid="{3DE12084-165E-41B8-AE2D-13F8088CD64A}"/>
    <cellStyle name="一般 4 3 5 2 4 3 3 2" xfId="30652" xr:uid="{934C4248-6099-46CA-A5BC-CE87EA91A273}"/>
    <cellStyle name="一般 4 3 5 2 4 3 3 3" xfId="41004" xr:uid="{134EB6CE-3A99-4561-85A2-06D61DEA2955}"/>
    <cellStyle name="一般 4 3 5 2 4 3 3 4" xfId="20300" xr:uid="{0E5813A7-0807-462B-8F1C-23DB6C6E2E69}"/>
    <cellStyle name="一般 4 3 5 2 4 3 4" xfId="23176" xr:uid="{336218F6-1261-4D61-A590-0D634472E499}"/>
    <cellStyle name="一般 4 3 5 2 4 3 5" xfId="33528" xr:uid="{BEDE2C12-98DB-42C2-8CFF-67121CD34340}"/>
    <cellStyle name="一般 4 3 5 2 4 3 6" xfId="12824" xr:uid="{FFD07AEA-BFA0-40CC-97EA-8194AF50D73E}"/>
    <cellStyle name="一般 4 3 5 2 4 4" xfId="5156" xr:uid="{3ED5744E-628F-4EC3-88EF-3DA831FBFE48}"/>
    <cellStyle name="一般 4 3 5 2 4 4 2" xfId="25860" xr:uid="{C6A87561-6606-4A8E-9DE2-17E57DFB89A0}"/>
    <cellStyle name="一般 4 3 5 2 4 4 3" xfId="36212" xr:uid="{03EA6114-9D25-4D4A-83A5-4A5788DF5FFA}"/>
    <cellStyle name="一般 4 3 5 2 4 4 4" xfId="15508" xr:uid="{063D0134-D0FE-4E6A-A03A-1242927DB228}"/>
    <cellStyle name="一般 4 3 5 2 4 5" xfId="3432" xr:uid="{D0716D10-9CB4-444C-B83D-676480A3185E}"/>
    <cellStyle name="一般 4 3 5 2 4 5 2" xfId="24136" xr:uid="{FC2D2796-58D0-439D-B7EB-FAAFA331D6FD}"/>
    <cellStyle name="一般 4 3 5 2 4 5 3" xfId="34488" xr:uid="{09E5728E-3CD1-4DFA-8259-84C7032824F0}"/>
    <cellStyle name="一般 4 3 5 2 4 5 4" xfId="13784" xr:uid="{6E8C8D8B-0A80-4944-9AF5-0E66BA57C430}"/>
    <cellStyle name="一般 4 3 5 2 4 6" xfId="8032" xr:uid="{B9A69C8B-7BB8-4047-9155-990AE4C5E03C}"/>
    <cellStyle name="一般 4 3 5 2 4 6 2" xfId="28736" xr:uid="{07F1D22F-C1CB-43DB-B533-C8EC81EF89D8}"/>
    <cellStyle name="一般 4 3 5 2 4 6 3" xfId="39088" xr:uid="{69168A00-C0D4-4A8B-BF68-AD0D7E55A4BF}"/>
    <cellStyle name="一般 4 3 5 2 4 6 4" xfId="18384" xr:uid="{00F89D4C-6880-44E2-B4BC-3088C68D8FD2}"/>
    <cellStyle name="一般 4 3 5 2 4 7" xfId="21260" xr:uid="{CD036621-70A2-4FD7-9FB1-37AC1DC245BD}"/>
    <cellStyle name="一般 4 3 5 2 4 8" xfId="31612" xr:uid="{47C2C38A-6480-4019-B629-9C17AD0825F1}"/>
    <cellStyle name="一般 4 3 5 2 4 9" xfId="10908" xr:uid="{FF80A42F-F510-4D2C-A455-C11D369982E6}"/>
    <cellStyle name="一般 4 3 5 2 5" xfId="1324" xr:uid="{67C03435-3A5A-4CA6-A8DA-268743EC4666}"/>
    <cellStyle name="一般 4 3 5 2 5 2" xfId="2280" xr:uid="{EB4AB63F-6B06-4F30-9895-F5E749AB0A24}"/>
    <cellStyle name="一般 4 3 5 2 5 2 2" xfId="6688" xr:uid="{E76BC9C0-941E-4614-802B-6E4CFC904561}"/>
    <cellStyle name="一般 4 3 5 2 5 2 2 2" xfId="27392" xr:uid="{15C0BD18-7ECB-45AB-9A3E-165C2C88CFEB}"/>
    <cellStyle name="一般 4 3 5 2 5 2 2 3" xfId="37744" xr:uid="{FF875CA9-C710-4E78-AD87-59AAB348F638}"/>
    <cellStyle name="一般 4 3 5 2 5 2 2 4" xfId="17040" xr:uid="{C70715B7-81D1-4171-B07F-10FE92685C55}"/>
    <cellStyle name="一般 4 3 5 2 5 2 3" xfId="9564" xr:uid="{5C9C148F-C3BF-4C10-B3C9-C33B30F17025}"/>
    <cellStyle name="一般 4 3 5 2 5 2 3 2" xfId="30268" xr:uid="{9EA62F66-D42F-449D-96E0-9604B6AAFD25}"/>
    <cellStyle name="一般 4 3 5 2 5 2 3 3" xfId="40620" xr:uid="{FB9BDE64-4104-4931-8DC5-BB0062576017}"/>
    <cellStyle name="一般 4 3 5 2 5 2 3 4" xfId="19916" xr:uid="{B57A037B-7777-4CBD-93BC-683F8E12857C}"/>
    <cellStyle name="一般 4 3 5 2 5 2 4" xfId="22984" xr:uid="{75722957-11BD-48E9-AD1F-4A7B9A2448C8}"/>
    <cellStyle name="一般 4 3 5 2 5 2 5" xfId="33336" xr:uid="{245B22AC-5E4C-4AFA-B36C-C4E1142D72B7}"/>
    <cellStyle name="一般 4 3 5 2 5 2 6" xfId="12632" xr:uid="{59048C56-FA05-440B-9CFF-06D9AC2D9276}"/>
    <cellStyle name="一般 4 3 5 2 5 3" xfId="5728" xr:uid="{F13C4788-EE29-43BC-AB74-AD20E2202141}"/>
    <cellStyle name="一般 4 3 5 2 5 3 2" xfId="26432" xr:uid="{9DDA53A5-A251-4233-82A0-C89C90AC7495}"/>
    <cellStyle name="一般 4 3 5 2 5 3 3" xfId="36784" xr:uid="{823DA434-6B45-4145-B980-180D0DDC2171}"/>
    <cellStyle name="一般 4 3 5 2 5 3 4" xfId="16080" xr:uid="{4ACF7E1F-8D5F-47DC-B5BB-EDBAC338730D}"/>
    <cellStyle name="一般 4 3 5 2 5 4" xfId="4004" xr:uid="{620096F9-DACC-400E-A363-FFAF50805EE9}"/>
    <cellStyle name="一般 4 3 5 2 5 4 2" xfId="24708" xr:uid="{D0CD6CC4-144A-4DFC-9E97-231C7F739095}"/>
    <cellStyle name="一般 4 3 5 2 5 4 3" xfId="35060" xr:uid="{17020323-33B7-4277-92A9-952D033CB596}"/>
    <cellStyle name="一般 4 3 5 2 5 4 4" xfId="14356" xr:uid="{A370D8C6-0BDF-44D9-9DBB-D0F765D5F665}"/>
    <cellStyle name="一般 4 3 5 2 5 5" xfId="8604" xr:uid="{988D0D9B-2772-49C7-B933-D26995EBEB28}"/>
    <cellStyle name="一般 4 3 5 2 5 5 2" xfId="29308" xr:uid="{83DB06AD-9279-4698-AB69-EF6C1705E1AD}"/>
    <cellStyle name="一般 4 3 5 2 5 5 3" xfId="39660" xr:uid="{C12173CF-AB69-4165-943E-BA690E89AC58}"/>
    <cellStyle name="一般 4 3 5 2 5 5 4" xfId="18956" xr:uid="{9E963B5E-AB8F-49AC-9FC5-D524D8D999C7}"/>
    <cellStyle name="一般 4 3 5 2 5 6" xfId="22028" xr:uid="{E92A76BF-A0B8-4569-AE28-178D50B183FF}"/>
    <cellStyle name="一般 4 3 5 2 5 7" xfId="32380" xr:uid="{050718C2-BFFC-4ABA-8C24-E34146ABDDC6}"/>
    <cellStyle name="一般 4 3 5 2 5 8" xfId="11676" xr:uid="{10B57700-4347-462C-82EE-667DFE26748B}"/>
    <cellStyle name="一般 4 3 5 2 6" xfId="940" xr:uid="{9B53FB88-4B9D-4270-9BB2-C7477F2F8D96}"/>
    <cellStyle name="一般 4 3 5 2 6 2" xfId="5540" xr:uid="{5EA9F509-4F0B-4AE4-BFD4-0EFFE71B425C}"/>
    <cellStyle name="一般 4 3 5 2 6 2 2" xfId="26244" xr:uid="{DF7E38B9-D56B-4249-879F-247D5B7A337D}"/>
    <cellStyle name="一般 4 3 5 2 6 2 3" xfId="36596" xr:uid="{FEF4F771-536C-41FE-BD84-EFB870888DBD}"/>
    <cellStyle name="一般 4 3 5 2 6 2 4" xfId="15892" xr:uid="{A5B97EC5-3D65-4DB5-AACB-F075E1FFB2F0}"/>
    <cellStyle name="一般 4 3 5 2 6 3" xfId="3816" xr:uid="{774B034E-46B4-4D9B-8B53-2FC6AAB33AD5}"/>
    <cellStyle name="一般 4 3 5 2 6 3 2" xfId="24520" xr:uid="{B41499B1-82FC-4F3C-964A-7BE0E540A23A}"/>
    <cellStyle name="一般 4 3 5 2 6 3 3" xfId="34872" xr:uid="{A85DFCE8-F824-40A8-8BF4-18366892B166}"/>
    <cellStyle name="一般 4 3 5 2 6 3 4" xfId="14168" xr:uid="{00E82E40-F892-4F0C-AF3B-1969C3F8A387}"/>
    <cellStyle name="一般 4 3 5 2 6 4" xfId="8416" xr:uid="{9A47164E-D679-4795-B5DC-A7F2A62EFCEC}"/>
    <cellStyle name="一般 4 3 5 2 6 4 2" xfId="29120" xr:uid="{D920A726-6AE8-40FE-BD04-73955E9FE038}"/>
    <cellStyle name="一般 4 3 5 2 6 4 3" xfId="39472" xr:uid="{DF0BF16C-2152-4E98-9184-69DF02498D89}"/>
    <cellStyle name="一般 4 3 5 2 6 4 4" xfId="18768" xr:uid="{6BD6068C-F250-40F6-BB56-E13D1F998B8A}"/>
    <cellStyle name="一般 4 3 5 2 6 5" xfId="21644" xr:uid="{C1FA5D06-4F51-4BC7-9EF7-19F2C9E0AFC0}"/>
    <cellStyle name="一般 4 3 5 2 6 6" xfId="31996" xr:uid="{8DCFE42C-FB9A-4386-A0D9-63D801FFE284}"/>
    <cellStyle name="一般 4 3 5 2 6 7" xfId="11292" xr:uid="{B02F0CBB-3C6E-4E6F-92E7-DC3A496D5378}"/>
    <cellStyle name="一般 4 3 5 2 7" xfId="2088" xr:uid="{DB99464E-7C70-4F9D-BEAE-20463A0B250B}"/>
    <cellStyle name="一般 4 3 5 2 7 2" xfId="6496" xr:uid="{74A950FE-28E9-451C-A1F7-F4664479A1DC}"/>
    <cellStyle name="一般 4 3 5 2 7 2 2" xfId="27200" xr:uid="{03F504A7-4A15-4D6A-960D-F8602FE4C360}"/>
    <cellStyle name="一般 4 3 5 2 7 2 3" xfId="37552" xr:uid="{BC63B9B5-71CE-4A4E-835B-E7E6E1885B2F}"/>
    <cellStyle name="一般 4 3 5 2 7 2 4" xfId="16848" xr:uid="{7FE56613-3468-4E18-9CDB-361FB1807C80}"/>
    <cellStyle name="一般 4 3 5 2 7 3" xfId="9372" xr:uid="{49C762D7-E575-4D44-B338-0A41A2BFA120}"/>
    <cellStyle name="一般 4 3 5 2 7 3 2" xfId="30076" xr:uid="{61807F9C-B634-4CDF-BD95-3BDAC218ED8A}"/>
    <cellStyle name="一般 4 3 5 2 7 3 3" xfId="40428" xr:uid="{D15BF668-5E13-41BF-AE69-0CEE59DC6004}"/>
    <cellStyle name="一般 4 3 5 2 7 3 4" xfId="19724" xr:uid="{F71BFBE8-41F4-4493-A22B-D0CF5FC6E859}"/>
    <cellStyle name="一般 4 3 5 2 7 4" xfId="22792" xr:uid="{13D1F911-CE00-4E57-BF5B-D666A4984CD9}"/>
    <cellStyle name="一般 4 3 5 2 7 5" xfId="33144" xr:uid="{A0C29CFA-F59F-4218-8F1F-DEDB33AD0819}"/>
    <cellStyle name="一般 4 3 5 2 7 6" xfId="12440" xr:uid="{27D01E92-0D37-4DD7-BC1E-6B3B6F70646A}"/>
    <cellStyle name="一般 4 3 5 2 8" xfId="4772" xr:uid="{7287883D-6CF3-43FC-AAD6-5A356C1135E6}"/>
    <cellStyle name="一般 4 3 5 2 8 2" xfId="25476" xr:uid="{16CF9A0A-726B-4B61-BB81-6AFB260F3A2F}"/>
    <cellStyle name="一般 4 3 5 2 8 3" xfId="35828" xr:uid="{B747E4F1-E140-4C85-BE0E-1769AA4D9C31}"/>
    <cellStyle name="一般 4 3 5 2 8 4" xfId="15124" xr:uid="{6DEC94AC-3E9A-4B80-A16C-0BBCEEBE5858}"/>
    <cellStyle name="一般 4 3 5 2 9" xfId="3048" xr:uid="{F90E15BD-5C9B-4CB4-856F-EE678A14B440}"/>
    <cellStyle name="一般 4 3 5 2 9 2" xfId="23752" xr:uid="{E987228E-C683-4AE3-BC7D-22E1D6CFBCA3}"/>
    <cellStyle name="一般 4 3 5 2 9 3" xfId="34104" xr:uid="{61DAC364-5EBC-496A-9A43-56C87DA322DC}"/>
    <cellStyle name="一般 4 3 5 2 9 4" xfId="13400" xr:uid="{435F937B-77C1-4C63-84A4-EC269219CF4C}"/>
    <cellStyle name="一般 4 3 5 3" xfId="220" xr:uid="{37D362C1-15DA-4367-940A-10819B004413}"/>
    <cellStyle name="一般 4 3 5 3 10" xfId="20924" xr:uid="{28ED2D83-94EC-4597-9F8B-AAF94E89CEC8}"/>
    <cellStyle name="一般 4 3 5 3 11" xfId="31276" xr:uid="{1017C03D-36B7-496B-ABFC-BDE3D237C0F3}"/>
    <cellStyle name="一般 4 3 5 3 12" xfId="10572" xr:uid="{8452E0A7-F199-4E81-AB26-2F0305E1CB19}"/>
    <cellStyle name="一般 4 3 5 3 2" xfId="412" xr:uid="{102D5D0A-E9ED-45FC-B9C5-62EBE718445A}"/>
    <cellStyle name="一般 4 3 5 3 2 10" xfId="10764" xr:uid="{8C12E433-043B-4A2F-AB39-DF4711274890}"/>
    <cellStyle name="一般 4 3 5 3 2 2" xfId="796" xr:uid="{AB0D07DC-79C0-4100-BC2D-28881ADF8302}"/>
    <cellStyle name="一般 4 3 5 3 2 2 2" xfId="1948" xr:uid="{ED3642FB-7183-4A4F-854F-CF78623F0CBB}"/>
    <cellStyle name="一般 4 3 5 3 2 2 2 2" xfId="6352" xr:uid="{E9378ACE-FCFE-41B1-BA5D-63BF8396B986}"/>
    <cellStyle name="一般 4 3 5 3 2 2 2 2 2" xfId="27056" xr:uid="{96C636F7-E3C0-4C5C-B2EB-AFD8694DF2ED}"/>
    <cellStyle name="一般 4 3 5 3 2 2 2 2 3" xfId="37408" xr:uid="{97299911-E0FC-4513-9F9A-16A27895CEE4}"/>
    <cellStyle name="一般 4 3 5 3 2 2 2 2 4" xfId="16704" xr:uid="{FDED8E12-8A37-4D4F-ADEA-B4BA7F548BA8}"/>
    <cellStyle name="一般 4 3 5 3 2 2 2 3" xfId="4628" xr:uid="{69E08A8D-E6EE-493C-904B-7ED3739694B7}"/>
    <cellStyle name="一般 4 3 5 3 2 2 2 3 2" xfId="25332" xr:uid="{40ABD1F5-AF91-42D7-95B1-C549EF6582C0}"/>
    <cellStyle name="一般 4 3 5 3 2 2 2 3 3" xfId="35684" xr:uid="{1D8E746D-712B-4FB3-813A-2AA67D6E03AF}"/>
    <cellStyle name="一般 4 3 5 3 2 2 2 3 4" xfId="14980" xr:uid="{C17D0449-1AAF-4E5D-8878-7832D8B8F2CD}"/>
    <cellStyle name="一般 4 3 5 3 2 2 2 4" xfId="9228" xr:uid="{D3BA084B-B124-4F86-874E-91F1852074C6}"/>
    <cellStyle name="一般 4 3 5 3 2 2 2 4 2" xfId="29932" xr:uid="{8B3D2BC1-8F9A-4988-8E21-4414134833B9}"/>
    <cellStyle name="一般 4 3 5 3 2 2 2 4 3" xfId="40284" xr:uid="{91596343-0FCF-4DCE-B2C7-9CA95AD96298}"/>
    <cellStyle name="一般 4 3 5 3 2 2 2 4 4" xfId="19580" xr:uid="{408B76C8-E5FC-4AC1-A1D6-704501FADF6C}"/>
    <cellStyle name="一般 4 3 5 3 2 2 2 5" xfId="22652" xr:uid="{20CBE724-780E-4F94-B278-B5365F42DBCA}"/>
    <cellStyle name="一般 4 3 5 3 2 2 2 6" xfId="33004" xr:uid="{46156293-4A05-4F7C-BE94-B3770BCF4C34}"/>
    <cellStyle name="一般 4 3 5 3 2 2 2 7" xfId="12300" xr:uid="{2ECA65BD-1C1B-4E0A-A0F3-414C6A355EE1}"/>
    <cellStyle name="一般 4 3 5 3 2 2 3" xfId="2712" xr:uid="{93C577CF-B121-47E3-B9D4-92A4C713B78A}"/>
    <cellStyle name="一般 4 3 5 3 2 2 3 2" xfId="7312" xr:uid="{D5EDFA82-04E6-4952-B04B-3D39DBEC0223}"/>
    <cellStyle name="一般 4 3 5 3 2 2 3 2 2" xfId="28016" xr:uid="{5B33BD9E-A652-4909-BA5E-083AFD5B9758}"/>
    <cellStyle name="一般 4 3 5 3 2 2 3 2 3" xfId="38368" xr:uid="{B6358EA9-7594-4D49-B63E-50D6D3A02589}"/>
    <cellStyle name="一般 4 3 5 3 2 2 3 2 4" xfId="17664" xr:uid="{82402B59-A2CA-43D7-9E65-A575C901696A}"/>
    <cellStyle name="一般 4 3 5 3 2 2 3 3" xfId="10188" xr:uid="{1166D625-A41F-47A0-94DD-FDEA28C84D5F}"/>
    <cellStyle name="一般 4 3 5 3 2 2 3 3 2" xfId="30892" xr:uid="{CB573DC9-0580-4C3D-99C5-EA8632F7BEC4}"/>
    <cellStyle name="一般 4 3 5 3 2 2 3 3 3" xfId="41244" xr:uid="{F92553DE-A468-418C-A1EF-A87D9FE2720E}"/>
    <cellStyle name="一般 4 3 5 3 2 2 3 3 4" xfId="20540" xr:uid="{80A2D618-034F-4D1F-B63B-D4A8EE1A8D59}"/>
    <cellStyle name="一般 4 3 5 3 2 2 3 4" xfId="23416" xr:uid="{4CBECB96-C0F8-422D-96A0-CE3C52E585CC}"/>
    <cellStyle name="一般 4 3 5 3 2 2 3 5" xfId="33768" xr:uid="{255FBADE-830F-4882-84EC-6AB323769A64}"/>
    <cellStyle name="一般 4 3 5 3 2 2 3 6" xfId="13064" xr:uid="{9E4C8654-E4D4-4155-B217-6F36C4500281}"/>
    <cellStyle name="一般 4 3 5 3 2 2 4" xfId="5396" xr:uid="{52A717AD-E688-4572-96E4-343B7178CC40}"/>
    <cellStyle name="一般 4 3 5 3 2 2 4 2" xfId="26100" xr:uid="{53E22B74-8EF6-441D-A941-F08E56DC2DB8}"/>
    <cellStyle name="一般 4 3 5 3 2 2 4 3" xfId="36452" xr:uid="{A80C57B0-54BB-4A16-A89A-3A0905960DCC}"/>
    <cellStyle name="一般 4 3 5 3 2 2 4 4" xfId="15748" xr:uid="{4BC775DD-AE2B-4312-8336-943A110E4C2E}"/>
    <cellStyle name="一般 4 3 5 3 2 2 5" xfId="3672" xr:uid="{5637C0C1-ADD8-40DB-B64A-8F5466BE24C8}"/>
    <cellStyle name="一般 4 3 5 3 2 2 5 2" xfId="24376" xr:uid="{41F43C85-3992-4DD4-96A9-CA1D8C839E09}"/>
    <cellStyle name="一般 4 3 5 3 2 2 5 3" xfId="34728" xr:uid="{B3CB7371-3519-44FF-86A7-017A7AEB01E3}"/>
    <cellStyle name="一般 4 3 5 3 2 2 5 4" xfId="14024" xr:uid="{A9EEEA45-F5F0-4BB1-A6D7-01C8919BCB67}"/>
    <cellStyle name="一般 4 3 5 3 2 2 6" xfId="8272" xr:uid="{5F00E937-345B-4B8A-992E-B628F29718D3}"/>
    <cellStyle name="一般 4 3 5 3 2 2 6 2" xfId="28976" xr:uid="{9B557ECE-1497-4FEB-A0C9-7B4D22130F63}"/>
    <cellStyle name="一般 4 3 5 3 2 2 6 3" xfId="39328" xr:uid="{7EBE5884-D4E3-431C-B0BD-4449B0E7E8A5}"/>
    <cellStyle name="一般 4 3 5 3 2 2 6 4" xfId="18624" xr:uid="{CE9C7174-4227-47F4-BABF-3583D9BC365F}"/>
    <cellStyle name="一般 4 3 5 3 2 2 7" xfId="21500" xr:uid="{F1541DC2-A665-482A-B054-79B38ABD13A1}"/>
    <cellStyle name="一般 4 3 5 3 2 2 8" xfId="31852" xr:uid="{1AC71942-E185-4F3E-B5DD-D7F46D3BE76F}"/>
    <cellStyle name="一般 4 3 5 3 2 2 9" xfId="11148" xr:uid="{29B150F7-CAE0-45AE-8BAC-DFE5A6A768FB}"/>
    <cellStyle name="一般 4 3 5 3 2 3" xfId="1564" xr:uid="{7135ABFF-4491-42FC-9CF3-9F9940D04542}"/>
    <cellStyle name="一般 4 3 5 3 2 3 2" xfId="2904" xr:uid="{93085C4F-0C25-4B03-B9B1-5FB8D832D82F}"/>
    <cellStyle name="一般 4 3 5 3 2 3 2 2" xfId="7504" xr:uid="{31A4D4A8-4EF9-4704-818A-7AFA965FA1EE}"/>
    <cellStyle name="一般 4 3 5 3 2 3 2 2 2" xfId="28208" xr:uid="{00FD280A-729F-4112-8FE8-41478CAA4B5F}"/>
    <cellStyle name="一般 4 3 5 3 2 3 2 2 3" xfId="38560" xr:uid="{7D56EC53-03A5-4B4A-BA9C-30CDB2CBF07A}"/>
    <cellStyle name="一般 4 3 5 3 2 3 2 2 4" xfId="17856" xr:uid="{6B645FDE-17C1-4FEB-93BC-5A8445D246D5}"/>
    <cellStyle name="一般 4 3 5 3 2 3 2 3" xfId="10380" xr:uid="{D619DA0F-D83C-4B1E-9148-7BA3EA2F8977}"/>
    <cellStyle name="一般 4 3 5 3 2 3 2 3 2" xfId="31084" xr:uid="{BBFF027D-FCA7-4BC1-9BD8-FE65F046337E}"/>
    <cellStyle name="一般 4 3 5 3 2 3 2 3 3" xfId="41436" xr:uid="{55978A5B-76F9-40CE-BA61-54EC0EEC171D}"/>
    <cellStyle name="一般 4 3 5 3 2 3 2 3 4" xfId="20732" xr:uid="{7B568442-E43C-463A-B25C-2884FA867B8B}"/>
    <cellStyle name="一般 4 3 5 3 2 3 2 4" xfId="23608" xr:uid="{6A10C430-163B-4A24-81C0-AAA0DE99CBDB}"/>
    <cellStyle name="一般 4 3 5 3 2 3 2 5" xfId="33960" xr:uid="{CC0292D0-83B7-4910-AC31-557B0EA05174}"/>
    <cellStyle name="一般 4 3 5 3 2 3 2 6" xfId="13256" xr:uid="{E47FED46-BCC4-47EF-851A-D1F0A1F6CB6F}"/>
    <cellStyle name="一般 4 3 5 3 2 3 3" xfId="5968" xr:uid="{FFBF896F-73D3-4E91-A823-FD09FEECC623}"/>
    <cellStyle name="一般 4 3 5 3 2 3 3 2" xfId="26672" xr:uid="{C6663CB9-A871-4265-8BCE-8927AB52D8C3}"/>
    <cellStyle name="一般 4 3 5 3 2 3 3 3" xfId="37024" xr:uid="{5580B184-8C4D-41F4-8B8C-D60737CCC2CA}"/>
    <cellStyle name="一般 4 3 5 3 2 3 3 4" xfId="16320" xr:uid="{2C4D89A2-BD46-47E2-8A8D-89FB1B2A1D2D}"/>
    <cellStyle name="一般 4 3 5 3 2 3 4" xfId="4244" xr:uid="{3B392359-C84C-42CB-80AE-2565B2DBF6DA}"/>
    <cellStyle name="一般 4 3 5 3 2 3 4 2" xfId="24948" xr:uid="{8AA02067-9F0C-4661-9161-934211524E97}"/>
    <cellStyle name="一般 4 3 5 3 2 3 4 3" xfId="35300" xr:uid="{7E2BA88A-EB10-4321-85A6-7762EEA2C1F0}"/>
    <cellStyle name="一般 4 3 5 3 2 3 4 4" xfId="14596" xr:uid="{D51A8088-3931-403E-9601-385101ECE481}"/>
    <cellStyle name="一般 4 3 5 3 2 3 5" xfId="8844" xr:uid="{69AB242B-10FB-40F1-9AA2-614569106620}"/>
    <cellStyle name="一般 4 3 5 3 2 3 5 2" xfId="29548" xr:uid="{360CF5BA-F9E2-4C83-82ED-E34E9E2F5EC4}"/>
    <cellStyle name="一般 4 3 5 3 2 3 5 3" xfId="39900" xr:uid="{E821E1F3-2A61-4452-B6C2-2F25FF55262B}"/>
    <cellStyle name="一般 4 3 5 3 2 3 5 4" xfId="19196" xr:uid="{83FC4DDA-A725-4D06-882A-1920885DB959}"/>
    <cellStyle name="一般 4 3 5 3 2 3 6" xfId="22268" xr:uid="{E69BB5E8-CB50-4EC7-B71B-7B94F491E689}"/>
    <cellStyle name="一般 4 3 5 3 2 3 7" xfId="32620" xr:uid="{62AF1051-D0C0-4BEB-A497-AFED71D9C803}"/>
    <cellStyle name="一般 4 3 5 3 2 3 8" xfId="11916" xr:uid="{7EF820AB-264D-470E-9ABA-042BCF303709}"/>
    <cellStyle name="一般 4 3 5 3 2 4" xfId="1180" xr:uid="{84C9C0D6-3EA6-4C54-A64E-4EA2EE158849}"/>
    <cellStyle name="一般 4 3 5 3 2 4 2" xfId="6928" xr:uid="{3F9304B1-09BE-438D-97E6-FDBB06D4780F}"/>
    <cellStyle name="一般 4 3 5 3 2 4 2 2" xfId="27632" xr:uid="{09AEBE18-4457-4109-862F-89B8C2D3B9B8}"/>
    <cellStyle name="一般 4 3 5 3 2 4 2 3" xfId="37984" xr:uid="{6442A8DB-0A80-4A93-9F14-49FB21FCE8F8}"/>
    <cellStyle name="一般 4 3 5 3 2 4 2 4" xfId="17280" xr:uid="{C1C4A536-336B-4A05-8D4F-AF9DE5DAFB0E}"/>
    <cellStyle name="一般 4 3 5 3 2 4 3" xfId="9804" xr:uid="{67028223-900A-4E19-8C8C-673F55E20090}"/>
    <cellStyle name="一般 4 3 5 3 2 4 3 2" xfId="30508" xr:uid="{ABEFE5D8-9ECB-4A52-BD69-CD6340797F92}"/>
    <cellStyle name="一般 4 3 5 3 2 4 3 3" xfId="40860" xr:uid="{EDEF3AE4-A702-4035-B14B-0ECB1020BC3F}"/>
    <cellStyle name="一般 4 3 5 3 2 4 3 4" xfId="20156" xr:uid="{45E87A38-B516-442E-B75C-04F94D9D79EF}"/>
    <cellStyle name="一般 4 3 5 3 2 4 4" xfId="21884" xr:uid="{ECB0A19C-21C3-4CE3-95D3-0B34A9EF7AC7}"/>
    <cellStyle name="一般 4 3 5 3 2 4 5" xfId="32236" xr:uid="{CE60A5E5-91B6-4CF7-B486-A5A51F94E15D}"/>
    <cellStyle name="一般 4 3 5 3 2 4 6" xfId="11532" xr:uid="{25959459-5877-4D62-BA2A-7CFCAA4FBB2F}"/>
    <cellStyle name="一般 4 3 5 3 2 5" xfId="5012" xr:uid="{19A08FDA-176A-41BB-BE1A-4B982A90C07C}"/>
    <cellStyle name="一般 4 3 5 3 2 5 2" xfId="25716" xr:uid="{883CF48B-3854-4B6D-A28C-30B0779AAA81}"/>
    <cellStyle name="一般 4 3 5 3 2 5 3" xfId="36068" xr:uid="{602FABBA-3575-46FC-91C0-E8AC265A1826}"/>
    <cellStyle name="一般 4 3 5 3 2 5 4" xfId="15364" xr:uid="{7B73CD2D-5CC9-4CE0-8B27-4E9056FAFFB4}"/>
    <cellStyle name="一般 4 3 5 3 2 6" xfId="3288" xr:uid="{96BF7DF8-388E-41B5-8B88-FC1EED9E7673}"/>
    <cellStyle name="一般 4 3 5 3 2 6 2" xfId="23992" xr:uid="{5C8A7A6F-2A5F-4818-A4D7-422DCD4BE935}"/>
    <cellStyle name="一般 4 3 5 3 2 6 3" xfId="34344" xr:uid="{5EFE7F31-B2B0-435B-976C-D9314E834705}"/>
    <cellStyle name="一般 4 3 5 3 2 6 4" xfId="13640" xr:uid="{A8BED871-2D6A-4F95-A92C-925BC733AEAA}"/>
    <cellStyle name="一般 4 3 5 3 2 7" xfId="7888" xr:uid="{6A4A7451-F2D6-4FF2-B7EE-F96B83BF3D12}"/>
    <cellStyle name="一般 4 3 5 3 2 7 2" xfId="28592" xr:uid="{A5F2FD8E-AA28-4727-B116-E03FE347CE13}"/>
    <cellStyle name="一般 4 3 5 3 2 7 3" xfId="38944" xr:uid="{7DA1D0B6-D319-4AEA-8E3C-D98FB742C46A}"/>
    <cellStyle name="一般 4 3 5 3 2 7 4" xfId="18240" xr:uid="{2F38CAA8-9484-4FBF-94BA-986C26634694}"/>
    <cellStyle name="一般 4 3 5 3 2 8" xfId="21116" xr:uid="{4D0C9460-276C-4415-A4C5-B9508F789BCC}"/>
    <cellStyle name="一般 4 3 5 3 2 9" xfId="31468" xr:uid="{8E0714CB-3559-4941-BD0D-86C16D907052}"/>
    <cellStyle name="一般 4 3 5 3 3" xfId="604" xr:uid="{583DB182-F138-4E82-B88E-41A594031248}"/>
    <cellStyle name="一般 4 3 5 3 3 2" xfId="1756" xr:uid="{AD510486-9065-4B67-9281-DDCEA81BC010}"/>
    <cellStyle name="一般 4 3 5 3 3 2 2" xfId="6160" xr:uid="{6859E2BC-FE3D-435B-8414-C4917B870D6D}"/>
    <cellStyle name="一般 4 3 5 3 3 2 2 2" xfId="26864" xr:uid="{3BFEC923-E180-4DD6-A10F-30B6007FC47D}"/>
    <cellStyle name="一般 4 3 5 3 3 2 2 3" xfId="37216" xr:uid="{BB2416F5-FE71-4AA4-B657-CE26767AC429}"/>
    <cellStyle name="一般 4 3 5 3 3 2 2 4" xfId="16512" xr:uid="{72F4C1BB-1F55-4056-A6E3-3D9931978E0F}"/>
    <cellStyle name="一般 4 3 5 3 3 2 3" xfId="4436" xr:uid="{6AE04627-66F7-45DA-8D59-8F20746103E9}"/>
    <cellStyle name="一般 4 3 5 3 3 2 3 2" xfId="25140" xr:uid="{31385D85-C322-4AF5-8490-9B6DEF32B525}"/>
    <cellStyle name="一般 4 3 5 3 3 2 3 3" xfId="35492" xr:uid="{6D7421A0-960B-4C45-8260-E4C42AF94542}"/>
    <cellStyle name="一般 4 3 5 3 3 2 3 4" xfId="14788" xr:uid="{453930EB-528D-461A-8082-4788486154B8}"/>
    <cellStyle name="一般 4 3 5 3 3 2 4" xfId="9036" xr:uid="{E2D1674C-7890-4656-8D6E-37B2A007B8C3}"/>
    <cellStyle name="一般 4 3 5 3 3 2 4 2" xfId="29740" xr:uid="{72BD6263-2167-4C9E-AD9F-7AB24EE21EA7}"/>
    <cellStyle name="一般 4 3 5 3 3 2 4 3" xfId="40092" xr:uid="{ED9E4DF7-D53E-4158-9AAD-0DE5740FBF55}"/>
    <cellStyle name="一般 4 3 5 3 3 2 4 4" xfId="19388" xr:uid="{4262F760-47E4-41E1-A046-4CB040899051}"/>
    <cellStyle name="一般 4 3 5 3 3 2 5" xfId="22460" xr:uid="{58FE57BD-B771-4D5A-897D-DFF285E66942}"/>
    <cellStyle name="一般 4 3 5 3 3 2 6" xfId="32812" xr:uid="{4485A0F3-B4C9-4E6F-9128-6F4DA05D7E2B}"/>
    <cellStyle name="一般 4 3 5 3 3 2 7" xfId="12108" xr:uid="{624FBC0E-BDB8-4A3B-BF4A-0644FA56B4EF}"/>
    <cellStyle name="一般 4 3 5 3 3 3" xfId="2520" xr:uid="{8D19C08C-9D08-489C-8771-886A65098360}"/>
    <cellStyle name="一般 4 3 5 3 3 3 2" xfId="7120" xr:uid="{13C46DAB-C9AB-40AE-8256-9308A1D07E84}"/>
    <cellStyle name="一般 4 3 5 3 3 3 2 2" xfId="27824" xr:uid="{4C96F96F-C3AB-4995-8A74-A742DF0A35B5}"/>
    <cellStyle name="一般 4 3 5 3 3 3 2 3" xfId="38176" xr:uid="{C02716BC-54AD-492B-AD28-F26AB593A2B5}"/>
    <cellStyle name="一般 4 3 5 3 3 3 2 4" xfId="17472" xr:uid="{AA87E7B0-CD84-4732-812D-DF3575628B0A}"/>
    <cellStyle name="一般 4 3 5 3 3 3 3" xfId="9996" xr:uid="{0F380641-7C92-4F18-86D7-5D2B3B23D2CE}"/>
    <cellStyle name="一般 4 3 5 3 3 3 3 2" xfId="30700" xr:uid="{5F0E11BF-10EE-4031-865C-7D50E162360E}"/>
    <cellStyle name="一般 4 3 5 3 3 3 3 3" xfId="41052" xr:uid="{E2F7DEEC-05BB-477B-9EAD-BB08C2E9917E}"/>
    <cellStyle name="一般 4 3 5 3 3 3 3 4" xfId="20348" xr:uid="{8FCBEE20-9C1F-4102-ABB0-26ECFA3E3B2D}"/>
    <cellStyle name="一般 4 3 5 3 3 3 4" xfId="23224" xr:uid="{AB66F02F-6273-46DA-8CE2-9423B8591C39}"/>
    <cellStyle name="一般 4 3 5 3 3 3 5" xfId="33576" xr:uid="{CF4B7DA0-DE45-47F8-843A-2BF6C8644E46}"/>
    <cellStyle name="一般 4 3 5 3 3 3 6" xfId="12872" xr:uid="{2916612F-3B47-4639-A11F-7E174D74B315}"/>
    <cellStyle name="一般 4 3 5 3 3 4" xfId="5204" xr:uid="{843E04AC-0534-45F5-ACBF-0F27F676627D}"/>
    <cellStyle name="一般 4 3 5 3 3 4 2" xfId="25908" xr:uid="{BC5FB87D-1B6B-408D-B287-671C65C2095B}"/>
    <cellStyle name="一般 4 3 5 3 3 4 3" xfId="36260" xr:uid="{AB4785FE-E791-4D80-AE3E-3F2782CE9BD2}"/>
    <cellStyle name="一般 4 3 5 3 3 4 4" xfId="15556" xr:uid="{DCAE007A-F04D-47F8-AC94-3E6149F279AF}"/>
    <cellStyle name="一般 4 3 5 3 3 5" xfId="3480" xr:uid="{D5390044-669A-4824-A9E8-9903CADDD6C8}"/>
    <cellStyle name="一般 4 3 5 3 3 5 2" xfId="24184" xr:uid="{38E47BF8-9DC9-4EA5-81C1-0AF144150EB3}"/>
    <cellStyle name="一般 4 3 5 3 3 5 3" xfId="34536" xr:uid="{ADAE7A29-9695-43A0-BD82-5F6CDD86D0AA}"/>
    <cellStyle name="一般 4 3 5 3 3 5 4" xfId="13832" xr:uid="{D7E3EAEF-DCCB-4C51-98AE-43BA5D010600}"/>
    <cellStyle name="一般 4 3 5 3 3 6" xfId="8080" xr:uid="{CAB61F40-597C-4C32-B24A-BF31E1DFFA01}"/>
    <cellStyle name="一般 4 3 5 3 3 6 2" xfId="28784" xr:uid="{3CE4251F-2B2E-4FFD-8A6B-9F15DA25C3DF}"/>
    <cellStyle name="一般 4 3 5 3 3 6 3" xfId="39136" xr:uid="{D8CB2D11-9EEB-45F9-B42F-31C9A2BD8888}"/>
    <cellStyle name="一般 4 3 5 3 3 6 4" xfId="18432" xr:uid="{131603AF-14EF-4020-BB8B-0B1CDAD56114}"/>
    <cellStyle name="一般 4 3 5 3 3 7" xfId="21308" xr:uid="{75BA6406-8D6F-48C9-933D-84386B0476DA}"/>
    <cellStyle name="一般 4 3 5 3 3 8" xfId="31660" xr:uid="{711F7738-B977-46C5-A670-A0A1C5A59D4D}"/>
    <cellStyle name="一般 4 3 5 3 3 9" xfId="10956" xr:uid="{20CB8B42-25D5-4D21-A947-16BA54C4D9E7}"/>
    <cellStyle name="一般 4 3 5 3 4" xfId="1372" xr:uid="{E1197623-8528-484E-A398-0079C9CA48F2}"/>
    <cellStyle name="一般 4 3 5 3 4 2" xfId="2328" xr:uid="{817F6B98-EE06-49CC-9EA0-75CA1E0335DB}"/>
    <cellStyle name="一般 4 3 5 3 4 2 2" xfId="6736" xr:uid="{54131416-F56C-4E64-837C-597BFF0EC17C}"/>
    <cellStyle name="一般 4 3 5 3 4 2 2 2" xfId="27440" xr:uid="{F6F0FF3B-25C9-4AE6-B4FC-BC39AB6B7273}"/>
    <cellStyle name="一般 4 3 5 3 4 2 2 3" xfId="37792" xr:uid="{710CFBE9-6FF4-45A9-A2D2-0A0BEEAB8C7C}"/>
    <cellStyle name="一般 4 3 5 3 4 2 2 4" xfId="17088" xr:uid="{C7738F5E-C427-4C80-B48A-5D806D2FB653}"/>
    <cellStyle name="一般 4 3 5 3 4 2 3" xfId="9612" xr:uid="{B49A7DE9-A14D-48F2-B04D-A35035E0BFE9}"/>
    <cellStyle name="一般 4 3 5 3 4 2 3 2" xfId="30316" xr:uid="{F7DEEF16-7E7D-4EB9-B1BC-7C93701842D8}"/>
    <cellStyle name="一般 4 3 5 3 4 2 3 3" xfId="40668" xr:uid="{60DF9965-C41A-45B9-A7FF-525BAC83A6F7}"/>
    <cellStyle name="一般 4 3 5 3 4 2 3 4" xfId="19964" xr:uid="{364D8B51-B133-4591-8E99-4E42F7A08DFB}"/>
    <cellStyle name="一般 4 3 5 3 4 2 4" xfId="23032" xr:uid="{02BA7101-CD9B-44FB-8CDE-AC6354F7F951}"/>
    <cellStyle name="一般 4 3 5 3 4 2 5" xfId="33384" xr:uid="{96CBA707-0C2F-44F7-AEE9-207821B6C72F}"/>
    <cellStyle name="一般 4 3 5 3 4 2 6" xfId="12680" xr:uid="{98DA2801-C0E8-4D56-8DEC-494CDD30258F}"/>
    <cellStyle name="一般 4 3 5 3 4 3" xfId="5776" xr:uid="{5EA0F5E4-ED0F-4433-A3A6-651A39CE9282}"/>
    <cellStyle name="一般 4 3 5 3 4 3 2" xfId="26480" xr:uid="{35E6E9E7-EBED-4C29-9995-D758E3114DB2}"/>
    <cellStyle name="一般 4 3 5 3 4 3 3" xfId="36832" xr:uid="{C8FE332A-CD81-458C-9DC1-B9DCD82F5525}"/>
    <cellStyle name="一般 4 3 5 3 4 3 4" xfId="16128" xr:uid="{17E6A135-F9FB-49BC-AE57-7DF3401B9BDF}"/>
    <cellStyle name="一般 4 3 5 3 4 4" xfId="4052" xr:uid="{E5B8D5A7-BB6E-479B-B875-7F136C521F49}"/>
    <cellStyle name="一般 4 3 5 3 4 4 2" xfId="24756" xr:uid="{53C09CB1-BD5F-4958-82BC-6E031CB6B920}"/>
    <cellStyle name="一般 4 3 5 3 4 4 3" xfId="35108" xr:uid="{2029B6FA-0DF1-4811-8F8D-72A290BAD622}"/>
    <cellStyle name="一般 4 3 5 3 4 4 4" xfId="14404" xr:uid="{BACC6E65-82AA-4BEF-820A-31B88DB18B7A}"/>
    <cellStyle name="一般 4 3 5 3 4 5" xfId="8652" xr:uid="{D66CB573-1A83-4E93-A0A7-7244295DCDF3}"/>
    <cellStyle name="一般 4 3 5 3 4 5 2" xfId="29356" xr:uid="{B37F315C-2178-48B2-8992-DE4E9303B6A8}"/>
    <cellStyle name="一般 4 3 5 3 4 5 3" xfId="39708" xr:uid="{C92EE949-2FDF-4D19-AF1B-5058BFDD2078}"/>
    <cellStyle name="一般 4 3 5 3 4 5 4" xfId="19004" xr:uid="{52A4D858-7BF9-4334-A4E5-2540BE3CA5B2}"/>
    <cellStyle name="一般 4 3 5 3 4 6" xfId="22076" xr:uid="{1B038F30-8143-4F44-A78C-7D33BBF3920B}"/>
    <cellStyle name="一般 4 3 5 3 4 7" xfId="32428" xr:uid="{D206AACA-90DF-430C-B133-BC7218F1A408}"/>
    <cellStyle name="一般 4 3 5 3 4 8" xfId="11724" xr:uid="{44277CE7-DF77-436D-9DBF-285470DE8477}"/>
    <cellStyle name="一般 4 3 5 3 5" xfId="988" xr:uid="{B7AA1141-5CA1-47AB-B60D-B300FED22576}"/>
    <cellStyle name="一般 4 3 5 3 5 2" xfId="5588" xr:uid="{87075DF7-50F1-45CC-84D9-77161D59B883}"/>
    <cellStyle name="一般 4 3 5 3 5 2 2" xfId="26292" xr:uid="{B4193197-F5D8-449A-80A7-F5B27787CD34}"/>
    <cellStyle name="一般 4 3 5 3 5 2 3" xfId="36644" xr:uid="{2458A62E-B0C7-4844-8154-6219CBECA1D4}"/>
    <cellStyle name="一般 4 3 5 3 5 2 4" xfId="15940" xr:uid="{1EFD1DA8-23F2-4EA4-85F4-6035FF7AA87F}"/>
    <cellStyle name="一般 4 3 5 3 5 3" xfId="3864" xr:uid="{1CF10E72-7A5D-49D8-9DDD-5BCAB0A9EA58}"/>
    <cellStyle name="一般 4 3 5 3 5 3 2" xfId="24568" xr:uid="{6B522F47-6719-44B6-BDF1-659D31D6ACEB}"/>
    <cellStyle name="一般 4 3 5 3 5 3 3" xfId="34920" xr:uid="{D74FB844-3C76-4ADA-BD04-98D3344463C6}"/>
    <cellStyle name="一般 4 3 5 3 5 3 4" xfId="14216" xr:uid="{4BFC6D8C-F45A-43C6-B911-6CF42147D713}"/>
    <cellStyle name="一般 4 3 5 3 5 4" xfId="8464" xr:uid="{A93DDB95-EAD6-45AD-97AB-85A33FE0A282}"/>
    <cellStyle name="一般 4 3 5 3 5 4 2" xfId="29168" xr:uid="{E4CE7125-27E3-44E1-9CFB-255309955822}"/>
    <cellStyle name="一般 4 3 5 3 5 4 3" xfId="39520" xr:uid="{11D4A1FE-76C2-4F6F-A2A0-97671D07DA78}"/>
    <cellStyle name="一般 4 3 5 3 5 4 4" xfId="18816" xr:uid="{7016A186-0065-4F29-8526-264CFE650487}"/>
    <cellStyle name="一般 4 3 5 3 5 5" xfId="21692" xr:uid="{CBC26BBC-0B60-4745-B599-A32B735ABA5C}"/>
    <cellStyle name="一般 4 3 5 3 5 6" xfId="32044" xr:uid="{FCBEA667-923A-4AF0-8EBC-3EB1213601D6}"/>
    <cellStyle name="一般 4 3 5 3 5 7" xfId="11340" xr:uid="{4E8A94FC-8220-4974-9D1D-7A0F9C071E01}"/>
    <cellStyle name="一般 4 3 5 3 6" xfId="2136" xr:uid="{E2CD3BA3-2B56-4D79-8D25-834C94178E99}"/>
    <cellStyle name="一般 4 3 5 3 6 2" xfId="6544" xr:uid="{88BFDB92-A852-4851-9CE2-C7C9DBB008E9}"/>
    <cellStyle name="一般 4 3 5 3 6 2 2" xfId="27248" xr:uid="{3E80913B-50AD-48C5-9123-9216F00FBC88}"/>
    <cellStyle name="一般 4 3 5 3 6 2 3" xfId="37600" xr:uid="{973B4E40-D968-4B61-A711-2EB969F83F87}"/>
    <cellStyle name="一般 4 3 5 3 6 2 4" xfId="16896" xr:uid="{66B54377-7710-4BDF-A9EA-B54C249FEC0F}"/>
    <cellStyle name="一般 4 3 5 3 6 3" xfId="9420" xr:uid="{23A87027-CDFF-4775-8879-24F49FF0713C}"/>
    <cellStyle name="一般 4 3 5 3 6 3 2" xfId="30124" xr:uid="{767B8EF2-E8BE-42D0-B633-27D3A9BD82EE}"/>
    <cellStyle name="一般 4 3 5 3 6 3 3" xfId="40476" xr:uid="{CF878FEC-1CE8-44A3-A649-38252534DADA}"/>
    <cellStyle name="一般 4 3 5 3 6 3 4" xfId="19772" xr:uid="{F4FFAF67-D2CF-4707-AD32-A18B0E3DDA75}"/>
    <cellStyle name="一般 4 3 5 3 6 4" xfId="22840" xr:uid="{5135957C-EEF6-4CF5-B010-B693F739CCDC}"/>
    <cellStyle name="一般 4 3 5 3 6 5" xfId="33192" xr:uid="{B01CAC71-A2F1-4B50-83C2-84381519D8FC}"/>
    <cellStyle name="一般 4 3 5 3 6 6" xfId="12488" xr:uid="{5B609C53-F07E-4C20-A75F-01F50CDFE4B5}"/>
    <cellStyle name="一般 4 3 5 3 7" xfId="4820" xr:uid="{3BBE89A3-CE76-4DCA-9B3E-F54B82355462}"/>
    <cellStyle name="一般 4 3 5 3 7 2" xfId="25524" xr:uid="{633440DD-E453-4228-9727-A9877F45B0DA}"/>
    <cellStyle name="一般 4 3 5 3 7 3" xfId="35876" xr:uid="{5E743BCE-587E-4016-B35C-7E93B3542E5F}"/>
    <cellStyle name="一般 4 3 5 3 7 4" xfId="15172" xr:uid="{3FA526F5-10E8-49A6-8AEC-1CDDD6A5F429}"/>
    <cellStyle name="一般 4 3 5 3 8" xfId="3096" xr:uid="{C4F4E6C4-9D71-473E-A498-FCF87C2F0BC9}"/>
    <cellStyle name="一般 4 3 5 3 8 2" xfId="23800" xr:uid="{1C56BE50-CC7A-41FF-82B1-DFEAA05A1E8B}"/>
    <cellStyle name="一般 4 3 5 3 8 3" xfId="34152" xr:uid="{A3589AEF-09BB-40F2-8F44-D6B7CA8D82E2}"/>
    <cellStyle name="一般 4 3 5 3 8 4" xfId="13448" xr:uid="{A080BD89-0483-49D2-B750-A8BFC866D042}"/>
    <cellStyle name="一般 4 3 5 3 9" xfId="7696" xr:uid="{0E282B39-7376-458B-A129-1A687C5CB5CE}"/>
    <cellStyle name="一般 4 3 5 3 9 2" xfId="28400" xr:uid="{0517EA2B-1D30-464E-AAF3-2B30BB7A4DD7}"/>
    <cellStyle name="一般 4 3 5 3 9 3" xfId="38752" xr:uid="{20C17BD5-725D-413C-BF62-4B68597FEC8F}"/>
    <cellStyle name="一般 4 3 5 3 9 4" xfId="18048" xr:uid="{E4FEC340-CB21-4E0D-B074-AFCF062B4A9C}"/>
    <cellStyle name="一般 4 3 5 4" xfId="316" xr:uid="{2E37C318-D4A9-4217-B8FD-CFEB1BF3544C}"/>
    <cellStyle name="一般 4 3 5 4 10" xfId="10668" xr:uid="{F99B79B1-6E86-402F-ABE6-307A387DE577}"/>
    <cellStyle name="一般 4 3 5 4 2" xfId="700" xr:uid="{A93AA013-01FD-4364-8B71-40AE66E3BB16}"/>
    <cellStyle name="一般 4 3 5 4 2 2" xfId="1852" xr:uid="{F06B8471-04F8-4021-B4BE-C7DAC74923AA}"/>
    <cellStyle name="一般 4 3 5 4 2 2 2" xfId="6256" xr:uid="{98E86261-623A-4371-94E0-5D4EBA80198B}"/>
    <cellStyle name="一般 4 3 5 4 2 2 2 2" xfId="26960" xr:uid="{FFABCF8E-3571-4147-B966-7D43468A20CA}"/>
    <cellStyle name="一般 4 3 5 4 2 2 2 3" xfId="37312" xr:uid="{75ED77E0-C7F4-40B7-A80A-64B7F1646449}"/>
    <cellStyle name="一般 4 3 5 4 2 2 2 4" xfId="16608" xr:uid="{AFF96A2B-41C3-459E-AA04-A506E4595783}"/>
    <cellStyle name="一般 4 3 5 4 2 2 3" xfId="4532" xr:uid="{F18C8071-3089-4CA7-9854-1991273C4AC3}"/>
    <cellStyle name="一般 4 3 5 4 2 2 3 2" xfId="25236" xr:uid="{22F8FA1B-C30D-4BB8-AA05-2B953CDCDDCF}"/>
    <cellStyle name="一般 4 3 5 4 2 2 3 3" xfId="35588" xr:uid="{238932B0-F6D8-4B56-986B-3525716C2139}"/>
    <cellStyle name="一般 4 3 5 4 2 2 3 4" xfId="14884" xr:uid="{F926EE38-C8C3-4533-AAEE-1B3C83E874C8}"/>
    <cellStyle name="一般 4 3 5 4 2 2 4" xfId="9132" xr:uid="{A1662DBE-5358-42AA-A213-CD9B8C7C20C1}"/>
    <cellStyle name="一般 4 3 5 4 2 2 4 2" xfId="29836" xr:uid="{611E8977-C983-44F4-B558-B52456B054CC}"/>
    <cellStyle name="一般 4 3 5 4 2 2 4 3" xfId="40188" xr:uid="{86810AB1-AE97-4F81-80A9-658B342112BB}"/>
    <cellStyle name="一般 4 3 5 4 2 2 4 4" xfId="19484" xr:uid="{0F147570-B829-44C5-A9AC-DB9AB9306B70}"/>
    <cellStyle name="一般 4 3 5 4 2 2 5" xfId="22556" xr:uid="{90CE541B-1EF6-405C-B338-C896D67369B4}"/>
    <cellStyle name="一般 4 3 5 4 2 2 6" xfId="32908" xr:uid="{1B21CA4C-138D-499A-AD21-2AC1CA7FC578}"/>
    <cellStyle name="一般 4 3 5 4 2 2 7" xfId="12204" xr:uid="{CA6B67CC-60A7-45F1-B6F0-F926D9BD4EA7}"/>
    <cellStyle name="一般 4 3 5 4 2 3" xfId="2616" xr:uid="{2955A5D0-9F88-4456-8E26-E0A2E873C416}"/>
    <cellStyle name="一般 4 3 5 4 2 3 2" xfId="7216" xr:uid="{F1A860F6-3DF3-4848-BC67-3A77F0180972}"/>
    <cellStyle name="一般 4 3 5 4 2 3 2 2" xfId="27920" xr:uid="{841E179B-6C3C-4767-B7C9-799F5DC6B74A}"/>
    <cellStyle name="一般 4 3 5 4 2 3 2 3" xfId="38272" xr:uid="{4E1D0A13-23D7-4174-811A-B220C99CB326}"/>
    <cellStyle name="一般 4 3 5 4 2 3 2 4" xfId="17568" xr:uid="{FD73D697-9D61-4C46-B14D-070B493BA33E}"/>
    <cellStyle name="一般 4 3 5 4 2 3 3" xfId="10092" xr:uid="{16FE91B4-1758-4343-A2A3-5F7C66FAC836}"/>
    <cellStyle name="一般 4 3 5 4 2 3 3 2" xfId="30796" xr:uid="{5A714677-663D-4AEC-AE9A-D87F4539C6AA}"/>
    <cellStyle name="一般 4 3 5 4 2 3 3 3" xfId="41148" xr:uid="{01697191-F29D-4E89-B649-92FBC6FC8A2F}"/>
    <cellStyle name="一般 4 3 5 4 2 3 3 4" xfId="20444" xr:uid="{5C11F434-6538-4DB4-BC84-67E50C9B3207}"/>
    <cellStyle name="一般 4 3 5 4 2 3 4" xfId="23320" xr:uid="{D9C3EFC3-45D6-41C9-BDE7-0030B7D7B3D0}"/>
    <cellStyle name="一般 4 3 5 4 2 3 5" xfId="33672" xr:uid="{E6E1D264-0EE8-4830-8211-FB6A859002A2}"/>
    <cellStyle name="一般 4 3 5 4 2 3 6" xfId="12968" xr:uid="{14FA5E7D-939C-4361-920F-A6903C1F7374}"/>
    <cellStyle name="一般 4 3 5 4 2 4" xfId="5300" xr:uid="{49E68DFC-6AF1-4A13-9FD4-0B49B246B472}"/>
    <cellStyle name="一般 4 3 5 4 2 4 2" xfId="26004" xr:uid="{A21E537D-8375-4030-B504-DD14B62A2CAC}"/>
    <cellStyle name="一般 4 3 5 4 2 4 3" xfId="36356" xr:uid="{A96008B7-39E8-405D-8E35-975687C8556E}"/>
    <cellStyle name="一般 4 3 5 4 2 4 4" xfId="15652" xr:uid="{0A562FF2-0466-4D56-A462-23E1368A4F02}"/>
    <cellStyle name="一般 4 3 5 4 2 5" xfId="3576" xr:uid="{F77196AB-ACAA-48ED-8E22-B5621E8ECEC7}"/>
    <cellStyle name="一般 4 3 5 4 2 5 2" xfId="24280" xr:uid="{137A0D50-4756-4941-BA78-D3A3B1026B7C}"/>
    <cellStyle name="一般 4 3 5 4 2 5 3" xfId="34632" xr:uid="{45D8CCDB-C9E7-4E57-B945-9D47A430D531}"/>
    <cellStyle name="一般 4 3 5 4 2 5 4" xfId="13928" xr:uid="{D9D5C7FF-6186-40C3-A851-9C15DA0300AC}"/>
    <cellStyle name="一般 4 3 5 4 2 6" xfId="8176" xr:uid="{DA8B6BA3-3B13-45EA-8DD7-930D79F0C2F2}"/>
    <cellStyle name="一般 4 3 5 4 2 6 2" xfId="28880" xr:uid="{47F1F553-03B1-4585-9DAC-F47A31976D1C}"/>
    <cellStyle name="一般 4 3 5 4 2 6 3" xfId="39232" xr:uid="{2DBBAD52-BC92-47F9-A5C1-7114425576FF}"/>
    <cellStyle name="一般 4 3 5 4 2 6 4" xfId="18528" xr:uid="{289F0392-DEF4-47E9-82D6-179881FDB9CC}"/>
    <cellStyle name="一般 4 3 5 4 2 7" xfId="21404" xr:uid="{B2928736-1A22-4006-B783-41B3656FEDEC}"/>
    <cellStyle name="一般 4 3 5 4 2 8" xfId="31756" xr:uid="{687B63BC-B42C-43D0-80E7-5B87367EB847}"/>
    <cellStyle name="一般 4 3 5 4 2 9" xfId="11052" xr:uid="{14700963-A014-4742-9FD4-50F0F73FCE4E}"/>
    <cellStyle name="一般 4 3 5 4 3" xfId="1468" xr:uid="{22FB1CAB-72D1-4144-93AD-9FA6891DF0E3}"/>
    <cellStyle name="一般 4 3 5 4 3 2" xfId="2808" xr:uid="{C7AA8F4A-3BA9-4498-8B78-FF40E68F9AD5}"/>
    <cellStyle name="一般 4 3 5 4 3 2 2" xfId="7408" xr:uid="{3CDF363A-54E2-4F86-9B32-48F989D7C42F}"/>
    <cellStyle name="一般 4 3 5 4 3 2 2 2" xfId="28112" xr:uid="{30C39CAE-7D13-4CBF-8A64-F33EE53B9F4D}"/>
    <cellStyle name="一般 4 3 5 4 3 2 2 3" xfId="38464" xr:uid="{BFD54C8F-3779-4A7A-84CC-F374FD31E76E}"/>
    <cellStyle name="一般 4 3 5 4 3 2 2 4" xfId="17760" xr:uid="{90243303-B959-434C-9ED1-593C0263CB35}"/>
    <cellStyle name="一般 4 3 5 4 3 2 3" xfId="10284" xr:uid="{4D57F9F0-C47E-413D-B72D-7B8EB22274C6}"/>
    <cellStyle name="一般 4 3 5 4 3 2 3 2" xfId="30988" xr:uid="{A7B09744-FCE1-41A1-B128-694466724032}"/>
    <cellStyle name="一般 4 3 5 4 3 2 3 3" xfId="41340" xr:uid="{0BD89627-F07C-4DD7-9D73-BCBBFAD7088F}"/>
    <cellStyle name="一般 4 3 5 4 3 2 3 4" xfId="20636" xr:uid="{8496B3CA-DF0A-49BC-980D-CB82C856559A}"/>
    <cellStyle name="一般 4 3 5 4 3 2 4" xfId="23512" xr:uid="{329EE04F-613B-4005-88BA-428A71BC435B}"/>
    <cellStyle name="一般 4 3 5 4 3 2 5" xfId="33864" xr:uid="{99045372-DB40-416A-AC00-AB31A8DF80E5}"/>
    <cellStyle name="一般 4 3 5 4 3 2 6" xfId="13160" xr:uid="{26307C1C-9947-4E39-9042-969325994711}"/>
    <cellStyle name="一般 4 3 5 4 3 3" xfId="5872" xr:uid="{64C1C7F2-E1F6-41CD-9AF3-DBD31EDE098F}"/>
    <cellStyle name="一般 4 3 5 4 3 3 2" xfId="26576" xr:uid="{1274BFB7-3142-425E-AA0B-301318109ECC}"/>
    <cellStyle name="一般 4 3 5 4 3 3 3" xfId="36928" xr:uid="{E7ACA099-0795-4AB0-BFBB-51A27588591D}"/>
    <cellStyle name="一般 4 3 5 4 3 3 4" xfId="16224" xr:uid="{2FE25BBC-A988-433C-BAEC-D479AC8658DC}"/>
    <cellStyle name="一般 4 3 5 4 3 4" xfId="4148" xr:uid="{695CD8FB-58C9-4AFF-8056-41E8C747EBCE}"/>
    <cellStyle name="一般 4 3 5 4 3 4 2" xfId="24852" xr:uid="{3A7AA7FE-C482-439A-AC24-CD7FF5F50F56}"/>
    <cellStyle name="一般 4 3 5 4 3 4 3" xfId="35204" xr:uid="{5683AE81-1E31-490E-9ECB-675BD4DEF310}"/>
    <cellStyle name="一般 4 3 5 4 3 4 4" xfId="14500" xr:uid="{A43C9E73-6B18-41BA-A94B-E40D5941792B}"/>
    <cellStyle name="一般 4 3 5 4 3 5" xfId="8748" xr:uid="{0A947CB9-1865-4637-B33C-79AACBEEAF4E}"/>
    <cellStyle name="一般 4 3 5 4 3 5 2" xfId="29452" xr:uid="{CE475AB5-B72B-4F4C-B52C-BEDA811CD624}"/>
    <cellStyle name="一般 4 3 5 4 3 5 3" xfId="39804" xr:uid="{0BF7044D-76DE-457C-8D7D-B5949A42DBA9}"/>
    <cellStyle name="一般 4 3 5 4 3 5 4" xfId="19100" xr:uid="{34DCA410-3FA2-4E6E-BC55-F7C776227BA0}"/>
    <cellStyle name="一般 4 3 5 4 3 6" xfId="22172" xr:uid="{5D81D260-02E7-430F-BD35-025982C10F42}"/>
    <cellStyle name="一般 4 3 5 4 3 7" xfId="32524" xr:uid="{BE179052-E44A-49FF-82F5-397FEB26CB08}"/>
    <cellStyle name="一般 4 3 5 4 3 8" xfId="11820" xr:uid="{A2303A4B-693C-440A-8741-D480806DD3ED}"/>
    <cellStyle name="一般 4 3 5 4 4" xfId="1084" xr:uid="{EAFEB86C-892B-449C-83C2-FF3E032F3EDC}"/>
    <cellStyle name="一般 4 3 5 4 4 2" xfId="6832" xr:uid="{1BA93876-44C4-451F-9783-C4E3F4D5DD45}"/>
    <cellStyle name="一般 4 3 5 4 4 2 2" xfId="27536" xr:uid="{931B8CE1-A0D5-4C8D-A463-32CADB6863A5}"/>
    <cellStyle name="一般 4 3 5 4 4 2 3" xfId="37888" xr:uid="{EE52E832-127F-4A78-9E02-765FABDEB1C5}"/>
    <cellStyle name="一般 4 3 5 4 4 2 4" xfId="17184" xr:uid="{BA761825-B78D-4B22-AC8A-ADFC931CA1A9}"/>
    <cellStyle name="一般 4 3 5 4 4 3" xfId="9708" xr:uid="{241CDF5C-D645-4749-8407-8DC079ED9C42}"/>
    <cellStyle name="一般 4 3 5 4 4 3 2" xfId="30412" xr:uid="{953D9672-571E-446C-85DD-E104DBA628E0}"/>
    <cellStyle name="一般 4 3 5 4 4 3 3" xfId="40764" xr:uid="{51E1ACC9-D2C0-4C64-953C-CC50DAB6FEAC}"/>
    <cellStyle name="一般 4 3 5 4 4 3 4" xfId="20060" xr:uid="{E3FDDB97-6807-4E10-B745-DF5A34927595}"/>
    <cellStyle name="一般 4 3 5 4 4 4" xfId="21788" xr:uid="{A8070E90-541B-4F3D-B9B3-8CB090F285F5}"/>
    <cellStyle name="一般 4 3 5 4 4 5" xfId="32140" xr:uid="{7C6D3973-FAE4-4F63-B257-C620DC833F01}"/>
    <cellStyle name="一般 4 3 5 4 4 6" xfId="11436" xr:uid="{ADDA1F45-FEA8-48BA-9997-86BECAFD172E}"/>
    <cellStyle name="一般 4 3 5 4 5" xfId="4916" xr:uid="{1674D7F5-5B92-4F77-8919-BD613B8146B6}"/>
    <cellStyle name="一般 4 3 5 4 5 2" xfId="25620" xr:uid="{24E9B1F5-457A-419A-8748-D8170DBD113F}"/>
    <cellStyle name="一般 4 3 5 4 5 3" xfId="35972" xr:uid="{25382295-38AC-4EE1-A2B1-7BB72761ACE0}"/>
    <cellStyle name="一般 4 3 5 4 5 4" xfId="15268" xr:uid="{77833DC6-6799-4746-A1F7-B868291CDACF}"/>
    <cellStyle name="一般 4 3 5 4 6" xfId="3192" xr:uid="{4263B4F8-B822-485C-AEBA-08CEDA7CDF27}"/>
    <cellStyle name="一般 4 3 5 4 6 2" xfId="23896" xr:uid="{E0C0E615-FD3C-46B8-A211-60033A42259A}"/>
    <cellStyle name="一般 4 3 5 4 6 3" xfId="34248" xr:uid="{CC3E87B1-6727-45D9-ADD4-802062ADE87D}"/>
    <cellStyle name="一般 4 3 5 4 6 4" xfId="13544" xr:uid="{9F3F4117-7125-4D07-9E0A-DB33973B9468}"/>
    <cellStyle name="一般 4 3 5 4 7" xfId="7792" xr:uid="{979FD8A0-CC29-44EE-8031-D7DB83408D4A}"/>
    <cellStyle name="一般 4 3 5 4 7 2" xfId="28496" xr:uid="{31291B4B-9B96-4220-8450-A57789FC1778}"/>
    <cellStyle name="一般 4 3 5 4 7 3" xfId="38848" xr:uid="{5FB27B5F-7EE6-47B7-8E6F-4D524496B9D6}"/>
    <cellStyle name="一般 4 3 5 4 7 4" xfId="18144" xr:uid="{50079CBA-EF25-473E-AFF6-857B1FA2D70F}"/>
    <cellStyle name="一般 4 3 5 4 8" xfId="21020" xr:uid="{2FF5D1D1-7972-4CF0-9C1D-EFE908BBA43D}"/>
    <cellStyle name="一般 4 3 5 4 9" xfId="31372" xr:uid="{771A68A5-BC68-4B07-803A-9890AE66522A}"/>
    <cellStyle name="一般 4 3 5 5" xfId="508" xr:uid="{0BA36F00-A0F3-4D54-9B75-D25E85EDBFE1}"/>
    <cellStyle name="一般 4 3 5 5 2" xfId="1660" xr:uid="{06ED4DEC-7A4D-4EE9-82A4-DB10BEA62FF7}"/>
    <cellStyle name="一般 4 3 5 5 2 2" xfId="6064" xr:uid="{39CD0775-CFF7-45D9-9840-9C5ED65F93C2}"/>
    <cellStyle name="一般 4 3 5 5 2 2 2" xfId="26768" xr:uid="{161E7321-6341-4EE4-8B2D-F96A49F88070}"/>
    <cellStyle name="一般 4 3 5 5 2 2 3" xfId="37120" xr:uid="{D33C677B-ED41-4295-B7E4-41AB4CA9D44B}"/>
    <cellStyle name="一般 4 3 5 5 2 2 4" xfId="16416" xr:uid="{CB0CAC01-F9D8-4463-A99B-824DCB8C1DF1}"/>
    <cellStyle name="一般 4 3 5 5 2 3" xfId="4340" xr:uid="{8A647419-2DDC-42E3-92FF-0F78011AFF11}"/>
    <cellStyle name="一般 4 3 5 5 2 3 2" xfId="25044" xr:uid="{841BEFD2-6D59-4363-B9C5-FFF5C3D4438E}"/>
    <cellStyle name="一般 4 3 5 5 2 3 3" xfId="35396" xr:uid="{6CE641C3-7852-4149-9858-C9F4EA534964}"/>
    <cellStyle name="一般 4 3 5 5 2 3 4" xfId="14692" xr:uid="{6D8466E3-C96F-4C25-9663-EB031BB72504}"/>
    <cellStyle name="一般 4 3 5 5 2 4" xfId="8940" xr:uid="{7FE10020-D227-40B5-853A-5E71022E2855}"/>
    <cellStyle name="一般 4 3 5 5 2 4 2" xfId="29644" xr:uid="{F063E532-4D9C-4175-9D85-09FA96CBDC74}"/>
    <cellStyle name="一般 4 3 5 5 2 4 3" xfId="39996" xr:uid="{BC33A084-C06B-4891-BCF9-34424E6E0400}"/>
    <cellStyle name="一般 4 3 5 5 2 4 4" xfId="19292" xr:uid="{0929C1B2-421A-4D2C-8D59-D2243D85BF7C}"/>
    <cellStyle name="一般 4 3 5 5 2 5" xfId="22364" xr:uid="{B339D349-DAE6-4EB4-A41A-43AEE947348E}"/>
    <cellStyle name="一般 4 3 5 5 2 6" xfId="32716" xr:uid="{3A395349-FC61-41E1-A2A4-5DEBEC31C207}"/>
    <cellStyle name="一般 4 3 5 5 2 7" xfId="12012" xr:uid="{96EC3851-550E-451D-B91C-495E005D6609}"/>
    <cellStyle name="一般 4 3 5 5 3" xfId="2424" xr:uid="{1DC7E015-81F0-4BFE-9AF6-6B70B6DD245D}"/>
    <cellStyle name="一般 4 3 5 5 3 2" xfId="7024" xr:uid="{134F59EA-8097-4CBE-9B85-F09ADB2284E2}"/>
    <cellStyle name="一般 4 3 5 5 3 2 2" xfId="27728" xr:uid="{6ACE524C-2086-4522-8E03-ADB317AECA04}"/>
    <cellStyle name="一般 4 3 5 5 3 2 3" xfId="38080" xr:uid="{34233030-3ABF-443D-943B-325FDDF07C46}"/>
    <cellStyle name="一般 4 3 5 5 3 2 4" xfId="17376" xr:uid="{557AD0D4-F16A-4F0C-B0E5-1275D89C3DAE}"/>
    <cellStyle name="一般 4 3 5 5 3 3" xfId="9900" xr:uid="{E41C6896-89A6-42C8-8166-5F538717C32A}"/>
    <cellStyle name="一般 4 3 5 5 3 3 2" xfId="30604" xr:uid="{4FB3576D-2E6E-47B5-AA5A-60E24A4CB883}"/>
    <cellStyle name="一般 4 3 5 5 3 3 3" xfId="40956" xr:uid="{CE547831-103E-44E3-AFD0-277800C162AF}"/>
    <cellStyle name="一般 4 3 5 5 3 3 4" xfId="20252" xr:uid="{0CBA152A-2DEF-4D75-A6D2-604755D9E22E}"/>
    <cellStyle name="一般 4 3 5 5 3 4" xfId="23128" xr:uid="{1DE15AA9-1607-469E-A3D3-65FAABC30121}"/>
    <cellStyle name="一般 4 3 5 5 3 5" xfId="33480" xr:uid="{DE19CA59-DEDD-4A05-99D7-9EC915F01099}"/>
    <cellStyle name="一般 4 3 5 5 3 6" xfId="12776" xr:uid="{8F442AA8-381B-474C-9CCA-2ED7F8880A8B}"/>
    <cellStyle name="一般 4 3 5 5 4" xfId="5108" xr:uid="{245E6976-6B36-4C50-AB29-419D023FDB8B}"/>
    <cellStyle name="一般 4 3 5 5 4 2" xfId="25812" xr:uid="{5DB6DBF1-E320-45E3-BB87-443AABCB572D}"/>
    <cellStyle name="一般 4 3 5 5 4 3" xfId="36164" xr:uid="{1043888D-B913-4B61-92B9-D8F02D37C524}"/>
    <cellStyle name="一般 4 3 5 5 4 4" xfId="15460" xr:uid="{2E727657-A660-420E-B9C5-9FCCCDBE8C5D}"/>
    <cellStyle name="一般 4 3 5 5 5" xfId="3384" xr:uid="{15CA6CA2-BDC8-42FE-9300-29D4F8C2E0B0}"/>
    <cellStyle name="一般 4 3 5 5 5 2" xfId="24088" xr:uid="{CDA9E626-FDF0-4605-81FD-8C32C691064E}"/>
    <cellStyle name="一般 4 3 5 5 5 3" xfId="34440" xr:uid="{0996C6AA-567A-4393-BE50-CD7D62BBA9AB}"/>
    <cellStyle name="一般 4 3 5 5 5 4" xfId="13736" xr:uid="{8D51A787-7D36-494E-BEE7-091A30A73052}"/>
    <cellStyle name="一般 4 3 5 5 6" xfId="7984" xr:uid="{397F0183-FB73-4873-AF09-E80920042BBE}"/>
    <cellStyle name="一般 4 3 5 5 6 2" xfId="28688" xr:uid="{3909CFD7-1984-456C-ADEE-4884DD65415C}"/>
    <cellStyle name="一般 4 3 5 5 6 3" xfId="39040" xr:uid="{1A7655C0-7050-41B0-8CE1-990ED0A44397}"/>
    <cellStyle name="一般 4 3 5 5 6 4" xfId="18336" xr:uid="{387B3ED8-0F46-48E2-A41C-E839D3B20F42}"/>
    <cellStyle name="一般 4 3 5 5 7" xfId="21212" xr:uid="{C195A91D-8D0F-4335-B3DF-0F71B2F1781C}"/>
    <cellStyle name="一般 4 3 5 5 8" xfId="31564" xr:uid="{22D9B743-5566-4030-9449-90F5A7A48DC2}"/>
    <cellStyle name="一般 4 3 5 5 9" xfId="10860" xr:uid="{55889B6B-5DE4-4B9B-B666-08FB1257C0DD}"/>
    <cellStyle name="一般 4 3 5 6" xfId="1276" xr:uid="{E33E2B0F-2229-4EFC-A23B-C6710F9B8F5F}"/>
    <cellStyle name="一般 4 3 5 6 2" xfId="2232" xr:uid="{EE144530-7F75-4A2B-A285-9E05FFE1566F}"/>
    <cellStyle name="一般 4 3 5 6 2 2" xfId="6640" xr:uid="{4D8FC960-030C-43AB-A83B-AA26CB88A5B1}"/>
    <cellStyle name="一般 4 3 5 6 2 2 2" xfId="27344" xr:uid="{39CCB366-9FDB-441E-8941-0720DEBE684C}"/>
    <cellStyle name="一般 4 3 5 6 2 2 3" xfId="37696" xr:uid="{048F3216-BD27-4368-9A82-8495FC8B6192}"/>
    <cellStyle name="一般 4 3 5 6 2 2 4" xfId="16992" xr:uid="{DDEB125E-8A31-4089-B08B-DC5E77BB0060}"/>
    <cellStyle name="一般 4 3 5 6 2 3" xfId="9516" xr:uid="{A75C537C-E793-4746-A260-1FF1A49D95D6}"/>
    <cellStyle name="一般 4 3 5 6 2 3 2" xfId="30220" xr:uid="{0F7106EE-1394-4A2B-90D8-EA928BE6FCE8}"/>
    <cellStyle name="一般 4 3 5 6 2 3 3" xfId="40572" xr:uid="{E42C78C0-9876-4031-BFDE-E2BAA6AD0CB8}"/>
    <cellStyle name="一般 4 3 5 6 2 3 4" xfId="19868" xr:uid="{9EFEF66A-70BA-4603-8298-CD1231F240E9}"/>
    <cellStyle name="一般 4 3 5 6 2 4" xfId="22936" xr:uid="{6A015B4F-F7F0-42A1-AD7F-B178A24BB670}"/>
    <cellStyle name="一般 4 3 5 6 2 5" xfId="33288" xr:uid="{40C1ECC4-A795-46B2-80B1-5612078B0A45}"/>
    <cellStyle name="一般 4 3 5 6 2 6" xfId="12584" xr:uid="{1EB8451A-59E9-4D36-BDDB-5E9E6462440B}"/>
    <cellStyle name="一般 4 3 5 6 3" xfId="5680" xr:uid="{C4CD91CC-83CF-44DC-AE28-7CA716A9EAB3}"/>
    <cellStyle name="一般 4 3 5 6 3 2" xfId="26384" xr:uid="{BA6638A8-B452-4E60-A82C-B3F238C3EF73}"/>
    <cellStyle name="一般 4 3 5 6 3 3" xfId="36736" xr:uid="{65ED92AB-F7FA-4FC5-8ED4-1F7E5D43F3E4}"/>
    <cellStyle name="一般 4 3 5 6 3 4" xfId="16032" xr:uid="{2BCF3398-C736-4AA6-BFEE-3B513FF74296}"/>
    <cellStyle name="一般 4 3 5 6 4" xfId="3956" xr:uid="{6422D4C9-A6E5-4BBD-9D3B-38BA4D13FA71}"/>
    <cellStyle name="一般 4 3 5 6 4 2" xfId="24660" xr:uid="{1811861A-6CCE-49E2-8D97-BEF055B10AC2}"/>
    <cellStyle name="一般 4 3 5 6 4 3" xfId="35012" xr:uid="{1686D822-ACD0-4488-BEDC-4FD70D5DC4C8}"/>
    <cellStyle name="一般 4 3 5 6 4 4" xfId="14308" xr:uid="{DE34294D-73C6-44CD-9234-588B34A5F37D}"/>
    <cellStyle name="一般 4 3 5 6 5" xfId="8556" xr:uid="{A02671D0-84A2-4FCD-9019-57A6D0F36BE6}"/>
    <cellStyle name="一般 4 3 5 6 5 2" xfId="29260" xr:uid="{028932DB-E134-420E-B07E-EA54DA6BEA36}"/>
    <cellStyle name="一般 4 3 5 6 5 3" xfId="39612" xr:uid="{D94798B5-9149-4078-B6F6-B70AEAEFA15B}"/>
    <cellStyle name="一般 4 3 5 6 5 4" xfId="18908" xr:uid="{90E37796-A993-49A4-9CDE-4543D5518C76}"/>
    <cellStyle name="一般 4 3 5 6 6" xfId="21980" xr:uid="{396FB6A6-5637-4FA7-B124-90949433B61C}"/>
    <cellStyle name="一般 4 3 5 6 7" xfId="32332" xr:uid="{7851BF99-DD64-4C1A-AC59-ADD21EE2FA19}"/>
    <cellStyle name="一般 4 3 5 6 8" xfId="11628" xr:uid="{66102304-BCF5-44D5-940E-6A53DE9E7038}"/>
    <cellStyle name="一般 4 3 5 7" xfId="892" xr:uid="{2E2CEF48-A7E6-421C-B668-5EB672BAE3AC}"/>
    <cellStyle name="一般 4 3 5 7 2" xfId="5492" xr:uid="{8E67CD87-D46B-4F25-92AB-42FD9146A850}"/>
    <cellStyle name="一般 4 3 5 7 2 2" xfId="26196" xr:uid="{A9403E3A-8E1F-48B1-90DD-53B32658778C}"/>
    <cellStyle name="一般 4 3 5 7 2 3" xfId="36548" xr:uid="{C0C06D94-5FD2-49A5-898D-D1636833F9BA}"/>
    <cellStyle name="一般 4 3 5 7 2 4" xfId="15844" xr:uid="{1627C9E4-1274-4DC3-8A2B-7D01296D3197}"/>
    <cellStyle name="一般 4 3 5 7 3" xfId="3768" xr:uid="{CF5AFF47-0F75-40AB-A9FE-58CDEF59C762}"/>
    <cellStyle name="一般 4 3 5 7 3 2" xfId="24472" xr:uid="{0152D6A9-D739-41DF-8069-54AB2513B539}"/>
    <cellStyle name="一般 4 3 5 7 3 3" xfId="34824" xr:uid="{45E7C246-B8CD-46E7-B53E-7126D4C864C4}"/>
    <cellStyle name="一般 4 3 5 7 3 4" xfId="14120" xr:uid="{B2C46D48-DE11-4C6B-B7EC-C70659CE8E1E}"/>
    <cellStyle name="一般 4 3 5 7 4" xfId="8368" xr:uid="{D75CDA77-615C-4B11-9580-84349E4B4DB5}"/>
    <cellStyle name="一般 4 3 5 7 4 2" xfId="29072" xr:uid="{DB6213FF-4046-494E-9DB4-895BB7767D7E}"/>
    <cellStyle name="一般 4 3 5 7 4 3" xfId="39424" xr:uid="{C8644359-7183-4395-9A7E-CC38633B0FA2}"/>
    <cellStyle name="一般 4 3 5 7 4 4" xfId="18720" xr:uid="{4E89E0BF-4AAC-47C8-9E62-3E917108D802}"/>
    <cellStyle name="一般 4 3 5 7 5" xfId="21596" xr:uid="{5AC9C200-A330-4F87-8F55-B34C4575EEDD}"/>
    <cellStyle name="一般 4 3 5 7 6" xfId="31948" xr:uid="{B7B8C228-FBEE-4FEB-A732-5E01DFBAAB9E}"/>
    <cellStyle name="一般 4 3 5 7 7" xfId="11244" xr:uid="{BA9C6751-2E2A-4DF7-B300-94EE32FF6995}"/>
    <cellStyle name="一般 4 3 5 8" xfId="2040" xr:uid="{6C362534-AAD5-439D-AAC9-BD29F681DF71}"/>
    <cellStyle name="一般 4 3 5 8 2" xfId="6448" xr:uid="{683CB2BA-0CD5-43A6-A1D4-22E8F4537A0D}"/>
    <cellStyle name="一般 4 3 5 8 2 2" xfId="27152" xr:uid="{79073BB3-1B04-4B3D-849D-14B455A6461E}"/>
    <cellStyle name="一般 4 3 5 8 2 3" xfId="37504" xr:uid="{8D408D31-8A32-4911-BC3A-7F68809281A3}"/>
    <cellStyle name="一般 4 3 5 8 2 4" xfId="16800" xr:uid="{88E0029A-B358-41C1-A0A9-E73CEC22CDCA}"/>
    <cellStyle name="一般 4 3 5 8 3" xfId="9324" xr:uid="{F41968AC-AD94-4999-8313-0EF12201EAF6}"/>
    <cellStyle name="一般 4 3 5 8 3 2" xfId="30028" xr:uid="{EBD5DBD5-0768-4D6E-A1E3-DB85CC3F164A}"/>
    <cellStyle name="一般 4 3 5 8 3 3" xfId="40380" xr:uid="{65B13DCD-CBB7-45E3-8142-57FC3017F3B0}"/>
    <cellStyle name="一般 4 3 5 8 3 4" xfId="19676" xr:uid="{B491E4A3-761D-4F68-A34B-A4A1BB6C4C58}"/>
    <cellStyle name="一般 4 3 5 8 4" xfId="22744" xr:uid="{C52ABE6E-18BC-4936-BC27-B6819089AA89}"/>
    <cellStyle name="一般 4 3 5 8 5" xfId="33096" xr:uid="{A84C3F8E-9B26-44A5-BE10-71245F33813A}"/>
    <cellStyle name="一般 4 3 5 8 6" xfId="12392" xr:uid="{77C6AB37-582B-4899-B883-41B5DD5DCFDD}"/>
    <cellStyle name="一般 4 3 5 9" xfId="4724" xr:uid="{543ABB86-A8BA-47B0-A3BC-766ECB06176C}"/>
    <cellStyle name="一般 4 3 5 9 2" xfId="25428" xr:uid="{E5F1801F-E002-4AB6-8888-1935264EF201}"/>
    <cellStyle name="一般 4 3 5 9 3" xfId="35780" xr:uid="{243D54E5-A829-4B5E-9266-49FECFC252F4}"/>
    <cellStyle name="一般 4 3 5 9 4" xfId="15076" xr:uid="{FBA51B8A-6E65-4F89-8BCC-197F8C5E1CA4}"/>
    <cellStyle name="一般 4 3 6" xfId="148" xr:uid="{0842F97D-974F-48A8-B46A-E59478E7A8E5}"/>
    <cellStyle name="一般 4 3 6 10" xfId="7624" xr:uid="{63EC2E6C-58F8-477A-8010-9493244BBF5C}"/>
    <cellStyle name="一般 4 3 6 10 2" xfId="28328" xr:uid="{484744B9-1620-49D9-840E-326337C2B90E}"/>
    <cellStyle name="一般 4 3 6 10 3" xfId="38680" xr:uid="{6AFEB339-9C77-47D4-9654-8BE90E38A94D}"/>
    <cellStyle name="一般 4 3 6 10 4" xfId="17976" xr:uid="{A90E9B1C-259E-4983-8482-210FE512D6FF}"/>
    <cellStyle name="一般 4 3 6 11" xfId="20852" xr:uid="{CA4BFCFD-D69E-48B2-A7FD-6AE7C1BFC765}"/>
    <cellStyle name="一般 4 3 6 12" xfId="31204" xr:uid="{5C594111-797E-425E-9FCD-736497FA684D}"/>
    <cellStyle name="一般 4 3 6 13" xfId="10500" xr:uid="{00D8CD03-D5FF-4AA4-A7C5-71A95467A0EC}"/>
    <cellStyle name="一般 4 3 6 2" xfId="244" xr:uid="{800E86B1-6F8D-4260-843F-F0D611666E74}"/>
    <cellStyle name="一般 4 3 6 2 10" xfId="20948" xr:uid="{707C2F5C-13D9-405C-8D5E-B5E7EAADAE87}"/>
    <cellStyle name="一般 4 3 6 2 11" xfId="31300" xr:uid="{E71E34FA-6E6F-4F2E-BF0E-29C5381FBF01}"/>
    <cellStyle name="一般 4 3 6 2 12" xfId="10596" xr:uid="{946623ED-A439-449A-80A6-DC1836A5F935}"/>
    <cellStyle name="一般 4 3 6 2 2" xfId="436" xr:uid="{2B150831-8D1B-4F65-9EB0-B38DF3ECF520}"/>
    <cellStyle name="一般 4 3 6 2 2 10" xfId="10788" xr:uid="{E595729E-8ED2-4A32-8515-F518CC8B6CFA}"/>
    <cellStyle name="一般 4 3 6 2 2 2" xfId="820" xr:uid="{075AC770-EA72-4F70-ACDF-2DC21DD6A9A8}"/>
    <cellStyle name="一般 4 3 6 2 2 2 2" xfId="1972" xr:uid="{BDD98519-FA36-4519-901D-EA33776800A1}"/>
    <cellStyle name="一般 4 3 6 2 2 2 2 2" xfId="6376" xr:uid="{45F5480B-8D71-4754-9562-C7D58EFB0E35}"/>
    <cellStyle name="一般 4 3 6 2 2 2 2 2 2" xfId="27080" xr:uid="{C7F353B4-E7FC-4D5B-B8BF-9AB5DBF4F39E}"/>
    <cellStyle name="一般 4 3 6 2 2 2 2 2 3" xfId="37432" xr:uid="{88DE68A6-1101-4FFF-8AA3-78975C8B1F82}"/>
    <cellStyle name="一般 4 3 6 2 2 2 2 2 4" xfId="16728" xr:uid="{FCFC2924-BE86-460A-98BB-123BA8C33352}"/>
    <cellStyle name="一般 4 3 6 2 2 2 2 3" xfId="4652" xr:uid="{68D8CEB2-4CDF-48FE-83BB-F0BE95790C4F}"/>
    <cellStyle name="一般 4 3 6 2 2 2 2 3 2" xfId="25356" xr:uid="{8D2798F0-3C50-4D16-BB3F-5C76B7E6DAA4}"/>
    <cellStyle name="一般 4 3 6 2 2 2 2 3 3" xfId="35708" xr:uid="{337F5E1F-1674-4D8C-9CFD-875D8AD1CC4C}"/>
    <cellStyle name="一般 4 3 6 2 2 2 2 3 4" xfId="15004" xr:uid="{448F0FB6-B564-4503-8D08-120029B5E746}"/>
    <cellStyle name="一般 4 3 6 2 2 2 2 4" xfId="9252" xr:uid="{9D96424E-8329-44B7-9CEC-3BAAE2F46227}"/>
    <cellStyle name="一般 4 3 6 2 2 2 2 4 2" xfId="29956" xr:uid="{5333E675-A293-4FDA-9BB5-C2DEEDFB1758}"/>
    <cellStyle name="一般 4 3 6 2 2 2 2 4 3" xfId="40308" xr:uid="{6664AA7E-AA0C-4318-BD72-920D3159DC09}"/>
    <cellStyle name="一般 4 3 6 2 2 2 2 4 4" xfId="19604" xr:uid="{C3BA92FB-9D2C-4981-94D8-D02F88266B76}"/>
    <cellStyle name="一般 4 3 6 2 2 2 2 5" xfId="22676" xr:uid="{14D70A8B-F163-44ED-A054-FAA52F809A61}"/>
    <cellStyle name="一般 4 3 6 2 2 2 2 6" xfId="33028" xr:uid="{69F1ED65-B827-465B-AE6F-7213CF9DFD24}"/>
    <cellStyle name="一般 4 3 6 2 2 2 2 7" xfId="12324" xr:uid="{A4E8F72A-5BC1-4DAF-A362-C2A9A36F6DEA}"/>
    <cellStyle name="一般 4 3 6 2 2 2 3" xfId="2736" xr:uid="{6FC01BC6-EC47-4DDF-A6FE-658135B7BE6E}"/>
    <cellStyle name="一般 4 3 6 2 2 2 3 2" xfId="7336" xr:uid="{5DD9E454-DE8F-4137-A634-B299AF328046}"/>
    <cellStyle name="一般 4 3 6 2 2 2 3 2 2" xfId="28040" xr:uid="{8479C3DB-7FF9-4992-B91D-4FFE259FC724}"/>
    <cellStyle name="一般 4 3 6 2 2 2 3 2 3" xfId="38392" xr:uid="{9C9FDAB3-07A7-4AD1-BF8D-599DEB3AA3C8}"/>
    <cellStyle name="一般 4 3 6 2 2 2 3 2 4" xfId="17688" xr:uid="{B9B27D41-169E-4692-B490-92FBBEAF4409}"/>
    <cellStyle name="一般 4 3 6 2 2 2 3 3" xfId="10212" xr:uid="{8C3D5723-5C70-4554-80AE-3835FD1722A5}"/>
    <cellStyle name="一般 4 3 6 2 2 2 3 3 2" xfId="30916" xr:uid="{995C6630-4CFA-4AD7-A835-741D98570D7C}"/>
    <cellStyle name="一般 4 3 6 2 2 2 3 3 3" xfId="41268" xr:uid="{7F52D4A9-8131-48BA-BF19-488DF0776222}"/>
    <cellStyle name="一般 4 3 6 2 2 2 3 3 4" xfId="20564" xr:uid="{0396E2C9-D490-404B-8DA9-B3B05254016B}"/>
    <cellStyle name="一般 4 3 6 2 2 2 3 4" xfId="23440" xr:uid="{11610040-A377-4522-A81F-8D80F0DF95C5}"/>
    <cellStyle name="一般 4 3 6 2 2 2 3 5" xfId="33792" xr:uid="{A5A461A4-2D08-4D54-B891-D60B17C76115}"/>
    <cellStyle name="一般 4 3 6 2 2 2 3 6" xfId="13088" xr:uid="{66C2470C-BFB9-45E6-8457-53E93AA2278B}"/>
    <cellStyle name="一般 4 3 6 2 2 2 4" xfId="5420" xr:uid="{5A09385C-6B91-422D-AD8F-DACA0E23DB2B}"/>
    <cellStyle name="一般 4 3 6 2 2 2 4 2" xfId="26124" xr:uid="{3B056BF1-4A68-4D1C-9F08-73E8018AAB39}"/>
    <cellStyle name="一般 4 3 6 2 2 2 4 3" xfId="36476" xr:uid="{2D8E10DC-23E3-4502-94CF-ED11AE24DA9A}"/>
    <cellStyle name="一般 4 3 6 2 2 2 4 4" xfId="15772" xr:uid="{F34B2861-DD74-43CA-8AD6-5BAB488CEF66}"/>
    <cellStyle name="一般 4 3 6 2 2 2 5" xfId="3696" xr:uid="{ED374E31-A58A-4D48-8BAF-018669ED5F36}"/>
    <cellStyle name="一般 4 3 6 2 2 2 5 2" xfId="24400" xr:uid="{EF79A797-5FA0-4EDE-839C-F35C862DF1BD}"/>
    <cellStyle name="一般 4 3 6 2 2 2 5 3" xfId="34752" xr:uid="{761FE361-619A-45C7-B344-8F90B96D4BE5}"/>
    <cellStyle name="一般 4 3 6 2 2 2 5 4" xfId="14048" xr:uid="{BC5FB216-DF8D-4781-A98A-45C5ECBECC69}"/>
    <cellStyle name="一般 4 3 6 2 2 2 6" xfId="8296" xr:uid="{7210ABEE-DE8E-4A90-BE00-70181AC74B8B}"/>
    <cellStyle name="一般 4 3 6 2 2 2 6 2" xfId="29000" xr:uid="{D77048C8-4A13-45AF-A6D7-0A076218196D}"/>
    <cellStyle name="一般 4 3 6 2 2 2 6 3" xfId="39352" xr:uid="{5D75F663-88CD-4189-85B6-1A2D8E44BA27}"/>
    <cellStyle name="一般 4 3 6 2 2 2 6 4" xfId="18648" xr:uid="{24BFCC62-80E2-412A-BFF2-C85373CD5DD5}"/>
    <cellStyle name="一般 4 3 6 2 2 2 7" xfId="21524" xr:uid="{1427DFEE-0FC5-4B8D-96EC-C94C6C62917F}"/>
    <cellStyle name="一般 4 3 6 2 2 2 8" xfId="31876" xr:uid="{5B729F60-CC19-4D0C-A30C-35D772CA9A4F}"/>
    <cellStyle name="一般 4 3 6 2 2 2 9" xfId="11172" xr:uid="{A71889B7-DDBC-44E2-AF6C-0EABBE1C8D94}"/>
    <cellStyle name="一般 4 3 6 2 2 3" xfId="1588" xr:uid="{A8943597-B1A2-43B8-8050-37245312C495}"/>
    <cellStyle name="一般 4 3 6 2 2 3 2" xfId="2928" xr:uid="{5ED30BC1-2E8C-4B35-B183-D202FB5E257B}"/>
    <cellStyle name="一般 4 3 6 2 2 3 2 2" xfId="7528" xr:uid="{9CEFFACE-2318-442C-A3C2-619C5D1EDD5A}"/>
    <cellStyle name="一般 4 3 6 2 2 3 2 2 2" xfId="28232" xr:uid="{C5AAB9A3-D0AC-4F25-A26E-94796031C19D}"/>
    <cellStyle name="一般 4 3 6 2 2 3 2 2 3" xfId="38584" xr:uid="{F732C454-8813-48A2-B21D-4BEDBC4B56B3}"/>
    <cellStyle name="一般 4 3 6 2 2 3 2 2 4" xfId="17880" xr:uid="{628BCE35-18A5-4B8A-B104-BFFD1AE89DA8}"/>
    <cellStyle name="一般 4 3 6 2 2 3 2 3" xfId="10404" xr:uid="{5F095CDC-44B5-4353-9B40-ACE03DA320C9}"/>
    <cellStyle name="一般 4 3 6 2 2 3 2 3 2" xfId="31108" xr:uid="{7F8CD254-6558-4C76-8159-10C0B47A507B}"/>
    <cellStyle name="一般 4 3 6 2 2 3 2 3 3" xfId="41460" xr:uid="{A6723FA4-E44F-45F8-AA37-B673B64763B0}"/>
    <cellStyle name="一般 4 3 6 2 2 3 2 3 4" xfId="20756" xr:uid="{E43BB584-E7CA-42C6-B02B-951F60095663}"/>
    <cellStyle name="一般 4 3 6 2 2 3 2 4" xfId="23632" xr:uid="{DE0E495B-6FAC-4442-91BE-A40B0F04D21F}"/>
    <cellStyle name="一般 4 3 6 2 2 3 2 5" xfId="33984" xr:uid="{E89CA529-8203-43B1-AAF1-80053311BF53}"/>
    <cellStyle name="一般 4 3 6 2 2 3 2 6" xfId="13280" xr:uid="{FF49D12B-1669-444B-A67C-B0740284F704}"/>
    <cellStyle name="一般 4 3 6 2 2 3 3" xfId="5992" xr:uid="{49B092E3-D4F8-49EF-92FB-D3292B66212F}"/>
    <cellStyle name="一般 4 3 6 2 2 3 3 2" xfId="26696" xr:uid="{3CAE0415-034B-4201-A476-DDC369641050}"/>
    <cellStyle name="一般 4 3 6 2 2 3 3 3" xfId="37048" xr:uid="{8871035B-5CA2-4C71-99E2-7305D8448D5E}"/>
    <cellStyle name="一般 4 3 6 2 2 3 3 4" xfId="16344" xr:uid="{B2578C4C-0E38-4241-BE7C-E9578A353EB4}"/>
    <cellStyle name="一般 4 3 6 2 2 3 4" xfId="4268" xr:uid="{DF1372C4-E83B-433C-ABFF-91D4A02323AD}"/>
    <cellStyle name="一般 4 3 6 2 2 3 4 2" xfId="24972" xr:uid="{D04FB7AF-C4A1-4522-BED3-ABEECAF21795}"/>
    <cellStyle name="一般 4 3 6 2 2 3 4 3" xfId="35324" xr:uid="{CC0B946D-6121-453D-AAA9-A99CD5D034C2}"/>
    <cellStyle name="一般 4 3 6 2 2 3 4 4" xfId="14620" xr:uid="{904B7707-E1F7-4CAE-81AF-A73EC02400C7}"/>
    <cellStyle name="一般 4 3 6 2 2 3 5" xfId="8868" xr:uid="{D56993C2-7176-4372-9A74-8B9AB9DF3214}"/>
    <cellStyle name="一般 4 3 6 2 2 3 5 2" xfId="29572" xr:uid="{12291B77-242C-464D-912D-EA0E8F613403}"/>
    <cellStyle name="一般 4 3 6 2 2 3 5 3" xfId="39924" xr:uid="{0F59171E-99C4-4416-A6E3-7D54D3CAD571}"/>
    <cellStyle name="一般 4 3 6 2 2 3 5 4" xfId="19220" xr:uid="{C89C5722-F593-4CD9-A11E-7EB8D395E338}"/>
    <cellStyle name="一般 4 3 6 2 2 3 6" xfId="22292" xr:uid="{412D6047-5A41-4D0A-8C36-66A3F35626FE}"/>
    <cellStyle name="一般 4 3 6 2 2 3 7" xfId="32644" xr:uid="{AA41481E-607A-4FB4-8D1C-C51226E72507}"/>
    <cellStyle name="一般 4 3 6 2 2 3 8" xfId="11940" xr:uid="{43B685E6-BED5-47AF-879C-71F8C4BFEC23}"/>
    <cellStyle name="一般 4 3 6 2 2 4" xfId="1204" xr:uid="{B2B322B5-68FE-451D-AE23-E0E7A47CBBF5}"/>
    <cellStyle name="一般 4 3 6 2 2 4 2" xfId="6952" xr:uid="{67CEADB9-4B68-4CD5-9003-232BDAF8B40E}"/>
    <cellStyle name="一般 4 3 6 2 2 4 2 2" xfId="27656" xr:uid="{D5AC8F77-5404-48BA-BCDD-A70538671AA7}"/>
    <cellStyle name="一般 4 3 6 2 2 4 2 3" xfId="38008" xr:uid="{DD097EC3-3213-42D7-A96F-04E8F3FBD375}"/>
    <cellStyle name="一般 4 3 6 2 2 4 2 4" xfId="17304" xr:uid="{42E7CBA1-7FB0-41B7-89A9-3A1AF8D74359}"/>
    <cellStyle name="一般 4 3 6 2 2 4 3" xfId="9828" xr:uid="{22EFBCCA-1037-4451-8D9C-83F6A5CD5CBA}"/>
    <cellStyle name="一般 4 3 6 2 2 4 3 2" xfId="30532" xr:uid="{F09982D1-F2C1-4A69-9BBB-3C62759D0426}"/>
    <cellStyle name="一般 4 3 6 2 2 4 3 3" xfId="40884" xr:uid="{16A39B57-B922-4FAA-876C-26D02A60A2D0}"/>
    <cellStyle name="一般 4 3 6 2 2 4 3 4" xfId="20180" xr:uid="{16DFFA50-E4BA-49E0-80E5-8575CF0522AE}"/>
    <cellStyle name="一般 4 3 6 2 2 4 4" xfId="21908" xr:uid="{516A414D-9D1E-436F-9926-EABF085CCDC9}"/>
    <cellStyle name="一般 4 3 6 2 2 4 5" xfId="32260" xr:uid="{650EB32C-BA21-43DE-B0DC-31DDF69E06BB}"/>
    <cellStyle name="一般 4 3 6 2 2 4 6" xfId="11556" xr:uid="{794A633A-DF4A-4789-970C-8862CBCBAB6C}"/>
    <cellStyle name="一般 4 3 6 2 2 5" xfId="5036" xr:uid="{5F8EC34D-A335-467F-93B9-CFF14CBEFE5B}"/>
    <cellStyle name="一般 4 3 6 2 2 5 2" xfId="25740" xr:uid="{7DCEB835-A34E-4291-937E-19B96D429CD1}"/>
    <cellStyle name="一般 4 3 6 2 2 5 3" xfId="36092" xr:uid="{C08A2CD2-7D87-47B4-AC01-92EC2566FECE}"/>
    <cellStyle name="一般 4 3 6 2 2 5 4" xfId="15388" xr:uid="{D12FC62C-4BFB-4CF6-BDC3-7F3FEE86B4AC}"/>
    <cellStyle name="一般 4 3 6 2 2 6" xfId="3312" xr:uid="{6FBCEEE4-97C7-475F-981F-B07C1A54DB2A}"/>
    <cellStyle name="一般 4 3 6 2 2 6 2" xfId="24016" xr:uid="{CB6E9A29-9361-46DB-BE0E-CCD87B018DD9}"/>
    <cellStyle name="一般 4 3 6 2 2 6 3" xfId="34368" xr:uid="{F842332B-EB1E-42F2-9F8D-DE5E8E5A7DD5}"/>
    <cellStyle name="一般 4 3 6 2 2 6 4" xfId="13664" xr:uid="{3575FEBF-CAC9-4CB3-9F4E-8711F99628BE}"/>
    <cellStyle name="一般 4 3 6 2 2 7" xfId="7912" xr:uid="{3B7C5807-0C2A-422A-9A01-04428CBD5A53}"/>
    <cellStyle name="一般 4 3 6 2 2 7 2" xfId="28616" xr:uid="{8167808C-A5CB-4CAC-91DC-3AF13C21465D}"/>
    <cellStyle name="一般 4 3 6 2 2 7 3" xfId="38968" xr:uid="{062DD592-81C4-4DFA-93F7-C849000871AB}"/>
    <cellStyle name="一般 4 3 6 2 2 7 4" xfId="18264" xr:uid="{BE678FFE-FE1E-4AD7-A48D-5E41803C8797}"/>
    <cellStyle name="一般 4 3 6 2 2 8" xfId="21140" xr:uid="{407DEEC5-AB7A-4BB6-9B1E-6F5D60152BF8}"/>
    <cellStyle name="一般 4 3 6 2 2 9" xfId="31492" xr:uid="{A0A4EAD9-C344-4EFE-85D0-43763C404389}"/>
    <cellStyle name="一般 4 3 6 2 3" xfId="628" xr:uid="{DBE961FD-BD24-44E4-B991-870C7D1C93AF}"/>
    <cellStyle name="一般 4 3 6 2 3 2" xfId="1780" xr:uid="{3EB43EF6-5433-4586-A297-BCF73FE32D3B}"/>
    <cellStyle name="一般 4 3 6 2 3 2 2" xfId="6184" xr:uid="{79343EA0-1FB2-4E0D-9F66-7A597860361B}"/>
    <cellStyle name="一般 4 3 6 2 3 2 2 2" xfId="26888" xr:uid="{45DFA584-4E5A-4C4A-B92A-FFB5F3DB12CE}"/>
    <cellStyle name="一般 4 3 6 2 3 2 2 3" xfId="37240" xr:uid="{72DAD441-47FE-4950-9F91-388DBF591984}"/>
    <cellStyle name="一般 4 3 6 2 3 2 2 4" xfId="16536" xr:uid="{759513B0-99B8-4F7A-A6DF-B963F2E49F6F}"/>
    <cellStyle name="一般 4 3 6 2 3 2 3" xfId="4460" xr:uid="{4353666A-723F-462B-8F4E-5E6EF48ECB4F}"/>
    <cellStyle name="一般 4 3 6 2 3 2 3 2" xfId="25164" xr:uid="{B0DD7297-74DD-49A9-A395-EE01147F0A56}"/>
    <cellStyle name="一般 4 3 6 2 3 2 3 3" xfId="35516" xr:uid="{5B7F0110-126E-4E03-8D9E-5D4AEF1F4DEA}"/>
    <cellStyle name="一般 4 3 6 2 3 2 3 4" xfId="14812" xr:uid="{F46C77A5-D85D-47A0-AE9A-8E0F007FB13F}"/>
    <cellStyle name="一般 4 3 6 2 3 2 4" xfId="9060" xr:uid="{F7ED783D-CE7D-4E6F-A70F-6F85D8E37F81}"/>
    <cellStyle name="一般 4 3 6 2 3 2 4 2" xfId="29764" xr:uid="{3B77899E-9FCD-45E4-9358-E5E1EC4A0605}"/>
    <cellStyle name="一般 4 3 6 2 3 2 4 3" xfId="40116" xr:uid="{73BA3115-028D-458A-8D06-6E2FB7E85BDC}"/>
    <cellStyle name="一般 4 3 6 2 3 2 4 4" xfId="19412" xr:uid="{34F606A0-36E1-4C30-AFC5-D287F3D5541D}"/>
    <cellStyle name="一般 4 3 6 2 3 2 5" xfId="22484" xr:uid="{D389FF12-F7DE-4971-A209-145B7461DF54}"/>
    <cellStyle name="一般 4 3 6 2 3 2 6" xfId="32836" xr:uid="{70D10F70-B9F0-41D1-A6D9-ACF7F2BDF0D4}"/>
    <cellStyle name="一般 4 3 6 2 3 2 7" xfId="12132" xr:uid="{346E363E-CB3D-4510-85EF-B5D0A458F527}"/>
    <cellStyle name="一般 4 3 6 2 3 3" xfId="2544" xr:uid="{493E089A-9924-4C80-900C-6AFEEBD142D7}"/>
    <cellStyle name="一般 4 3 6 2 3 3 2" xfId="7144" xr:uid="{82C57D07-098B-4BB9-A021-11995F7AD5EF}"/>
    <cellStyle name="一般 4 3 6 2 3 3 2 2" xfId="27848" xr:uid="{02720932-3427-4951-B9DA-72505862FEDD}"/>
    <cellStyle name="一般 4 3 6 2 3 3 2 3" xfId="38200" xr:uid="{2B907817-F34C-499F-BB17-9C8D9950FE13}"/>
    <cellStyle name="一般 4 3 6 2 3 3 2 4" xfId="17496" xr:uid="{543163FA-F178-4850-B8D8-99747C18BDE2}"/>
    <cellStyle name="一般 4 3 6 2 3 3 3" xfId="10020" xr:uid="{9DBDC628-0F48-41D3-B547-D497D9A4F21E}"/>
    <cellStyle name="一般 4 3 6 2 3 3 3 2" xfId="30724" xr:uid="{C5264800-30AC-42DE-A82A-BFED3EF56646}"/>
    <cellStyle name="一般 4 3 6 2 3 3 3 3" xfId="41076" xr:uid="{89215DEF-47E2-4846-AFF0-73F62654AB1F}"/>
    <cellStyle name="一般 4 3 6 2 3 3 3 4" xfId="20372" xr:uid="{9B09E567-58C5-4A8F-8ED8-D11F98AA7B1A}"/>
    <cellStyle name="一般 4 3 6 2 3 3 4" xfId="23248" xr:uid="{0C7203D8-5933-473F-92E6-3754B2453D67}"/>
    <cellStyle name="一般 4 3 6 2 3 3 5" xfId="33600" xr:uid="{2635E565-F8D9-475F-BF4A-530D6FE8FD68}"/>
    <cellStyle name="一般 4 3 6 2 3 3 6" xfId="12896" xr:uid="{E16DB3EF-09E0-4C40-BDE6-8AC1388C1C3A}"/>
    <cellStyle name="一般 4 3 6 2 3 4" xfId="5228" xr:uid="{68FFF006-3FFB-4D0D-8C3D-1B691272F8B2}"/>
    <cellStyle name="一般 4 3 6 2 3 4 2" xfId="25932" xr:uid="{6ABC4FC8-5BD9-418C-A5AF-5E5F22DF086F}"/>
    <cellStyle name="一般 4 3 6 2 3 4 3" xfId="36284" xr:uid="{EEDE362B-079B-4AC4-82B5-D6A4A7F74A55}"/>
    <cellStyle name="一般 4 3 6 2 3 4 4" xfId="15580" xr:uid="{8D15918F-CEB3-4A24-8E92-8FE061D4A945}"/>
    <cellStyle name="一般 4 3 6 2 3 5" xfId="3504" xr:uid="{88D591A8-EC4E-4B41-9AAB-F764BAD3CE20}"/>
    <cellStyle name="一般 4 3 6 2 3 5 2" xfId="24208" xr:uid="{9E9AB947-96C5-487D-8C28-EC44FFED5F2F}"/>
    <cellStyle name="一般 4 3 6 2 3 5 3" xfId="34560" xr:uid="{3B337AF2-AF34-4D7A-8837-141706DE7D24}"/>
    <cellStyle name="一般 4 3 6 2 3 5 4" xfId="13856" xr:uid="{E7C57892-3DC7-41C1-B94C-2FBF862F9168}"/>
    <cellStyle name="一般 4 3 6 2 3 6" xfId="8104" xr:uid="{F2D81042-A910-4187-ADEF-2481D40F8B5B}"/>
    <cellStyle name="一般 4 3 6 2 3 6 2" xfId="28808" xr:uid="{DF3D52E9-61DD-4880-8292-87162F5B88C4}"/>
    <cellStyle name="一般 4 3 6 2 3 6 3" xfId="39160" xr:uid="{C6F86663-9AE2-4540-88F4-703DE0EF39C4}"/>
    <cellStyle name="一般 4 3 6 2 3 6 4" xfId="18456" xr:uid="{F9F20B54-9339-4D6D-9E2E-7A69698CDFE1}"/>
    <cellStyle name="一般 4 3 6 2 3 7" xfId="21332" xr:uid="{830C89A8-8202-40EE-8B9F-EF69595285EB}"/>
    <cellStyle name="一般 4 3 6 2 3 8" xfId="31684" xr:uid="{5F84A0F8-9C2C-4A30-9E67-D827484D2A18}"/>
    <cellStyle name="一般 4 3 6 2 3 9" xfId="10980" xr:uid="{5150F31A-492A-4791-AEA1-FA5E917A2493}"/>
    <cellStyle name="一般 4 3 6 2 4" xfId="1396" xr:uid="{1C8BACC2-A839-458E-9720-9904D7D678AC}"/>
    <cellStyle name="一般 4 3 6 2 4 2" xfId="2352" xr:uid="{8322BB0D-3A10-4774-B4E6-27A567117CD6}"/>
    <cellStyle name="一般 4 3 6 2 4 2 2" xfId="6760" xr:uid="{564EB078-FA80-4191-B3A4-4A8EAABFF04C}"/>
    <cellStyle name="一般 4 3 6 2 4 2 2 2" xfId="27464" xr:uid="{4B4D9005-58FD-4286-81D1-D52BB436B0CC}"/>
    <cellStyle name="一般 4 3 6 2 4 2 2 3" xfId="37816" xr:uid="{0934C04C-0D1B-421C-ACDB-D13EAAC7256E}"/>
    <cellStyle name="一般 4 3 6 2 4 2 2 4" xfId="17112" xr:uid="{F3409A3D-C7DC-4434-95B2-E4E3EADC9B87}"/>
    <cellStyle name="一般 4 3 6 2 4 2 3" xfId="9636" xr:uid="{2DB2DC04-8EC3-4950-AA7C-DF74CB2E8350}"/>
    <cellStyle name="一般 4 3 6 2 4 2 3 2" xfId="30340" xr:uid="{7C77B459-2DB8-4088-938C-7EEA72FBCEB8}"/>
    <cellStyle name="一般 4 3 6 2 4 2 3 3" xfId="40692" xr:uid="{8E7094F5-B582-4223-AD2A-A1A28A478769}"/>
    <cellStyle name="一般 4 3 6 2 4 2 3 4" xfId="19988" xr:uid="{68E55A6E-9CC7-4071-B776-9B74A746E7D4}"/>
    <cellStyle name="一般 4 3 6 2 4 2 4" xfId="23056" xr:uid="{EA1BDE3C-04CB-4639-A188-A9A3EE6AD2F4}"/>
    <cellStyle name="一般 4 3 6 2 4 2 5" xfId="33408" xr:uid="{86614EB8-49A0-47D6-90F4-E3F22D2E38CB}"/>
    <cellStyle name="一般 4 3 6 2 4 2 6" xfId="12704" xr:uid="{4156777A-C319-41CF-BA38-B7BE4B25AEAE}"/>
    <cellStyle name="一般 4 3 6 2 4 3" xfId="5800" xr:uid="{47EE517D-E44C-43BA-8966-6D764D40A3A5}"/>
    <cellStyle name="一般 4 3 6 2 4 3 2" xfId="26504" xr:uid="{AE5463EB-9772-4471-B7F4-5C5BBBF22BB7}"/>
    <cellStyle name="一般 4 3 6 2 4 3 3" xfId="36856" xr:uid="{DFD55BDD-3CBF-4B09-9C92-B366EAB49725}"/>
    <cellStyle name="一般 4 3 6 2 4 3 4" xfId="16152" xr:uid="{0D176F4D-FD99-46B5-8DFD-B8E563A62C82}"/>
    <cellStyle name="一般 4 3 6 2 4 4" xfId="4076" xr:uid="{38BFF620-AE37-42DE-B3C7-91E1644BD6BB}"/>
    <cellStyle name="一般 4 3 6 2 4 4 2" xfId="24780" xr:uid="{0C5F6808-BB28-4D4F-A3D0-2F4B61F79E21}"/>
    <cellStyle name="一般 4 3 6 2 4 4 3" xfId="35132" xr:uid="{F552370D-8BDD-4EF1-9A01-3F43278BB7C2}"/>
    <cellStyle name="一般 4 3 6 2 4 4 4" xfId="14428" xr:uid="{3CAA96C3-4196-4A65-ADD4-C63EBC04751B}"/>
    <cellStyle name="一般 4 3 6 2 4 5" xfId="8676" xr:uid="{535B0B69-1D02-4136-8EF8-3B8252F125D4}"/>
    <cellStyle name="一般 4 3 6 2 4 5 2" xfId="29380" xr:uid="{C5CA2289-DF95-4925-8E75-5ADC5865EE85}"/>
    <cellStyle name="一般 4 3 6 2 4 5 3" xfId="39732" xr:uid="{8B1FE3B5-07EA-455A-823D-37B04CFF9D68}"/>
    <cellStyle name="一般 4 3 6 2 4 5 4" xfId="19028" xr:uid="{383F5AFD-AB1E-4897-A12C-2BEC78DAEB4B}"/>
    <cellStyle name="一般 4 3 6 2 4 6" xfId="22100" xr:uid="{5E452752-00C6-4390-AE00-EB6CEB6A36BC}"/>
    <cellStyle name="一般 4 3 6 2 4 7" xfId="32452" xr:uid="{01F25996-15B2-4733-8667-7EDFDC93D49B}"/>
    <cellStyle name="一般 4 3 6 2 4 8" xfId="11748" xr:uid="{CFBEE7BF-E4FA-4EE1-84B1-03C46A0CF254}"/>
    <cellStyle name="一般 4 3 6 2 5" xfId="1012" xr:uid="{F933BE27-6D1B-4516-922D-AAB08CB179CF}"/>
    <cellStyle name="一般 4 3 6 2 5 2" xfId="5612" xr:uid="{EDE3D0E6-4D35-46BC-91E4-A3860BF17810}"/>
    <cellStyle name="一般 4 3 6 2 5 2 2" xfId="26316" xr:uid="{EB1A5E21-6E2D-4573-98CF-8E51962F791F}"/>
    <cellStyle name="一般 4 3 6 2 5 2 3" xfId="36668" xr:uid="{97D17A10-D76C-41DF-A3D6-8E3A22E5F8F2}"/>
    <cellStyle name="一般 4 3 6 2 5 2 4" xfId="15964" xr:uid="{648C8E79-957D-450A-A9D8-E86A13B2B65B}"/>
    <cellStyle name="一般 4 3 6 2 5 3" xfId="3888" xr:uid="{5770264B-CCE3-40D5-8DFF-2EE76996B041}"/>
    <cellStyle name="一般 4 3 6 2 5 3 2" xfId="24592" xr:uid="{ACD9BDDA-2C13-4B9A-B8BD-B336FC2301B4}"/>
    <cellStyle name="一般 4 3 6 2 5 3 3" xfId="34944" xr:uid="{7441F894-5B6C-4BA9-895A-35A00151BC5E}"/>
    <cellStyle name="一般 4 3 6 2 5 3 4" xfId="14240" xr:uid="{3689038E-1183-41F1-BB46-9A1D4383D791}"/>
    <cellStyle name="一般 4 3 6 2 5 4" xfId="8488" xr:uid="{BC01F436-E7A6-41A7-8D89-47995B0830CB}"/>
    <cellStyle name="一般 4 3 6 2 5 4 2" xfId="29192" xr:uid="{BED01FCC-A89D-4EF9-B93A-3A75D17BECA2}"/>
    <cellStyle name="一般 4 3 6 2 5 4 3" xfId="39544" xr:uid="{ABF92609-B27C-494C-B98B-802081A9B838}"/>
    <cellStyle name="一般 4 3 6 2 5 4 4" xfId="18840" xr:uid="{2550BDB7-6EDF-4607-A1A7-EFCE7B17592E}"/>
    <cellStyle name="一般 4 3 6 2 5 5" xfId="21716" xr:uid="{ACEE4809-A8F2-4C6B-8F48-84D332EAC25A}"/>
    <cellStyle name="一般 4 3 6 2 5 6" xfId="32068" xr:uid="{4DA1F37B-FDFA-4D36-A99B-5CDC9EB683C8}"/>
    <cellStyle name="一般 4 3 6 2 5 7" xfId="11364" xr:uid="{C0C61758-844E-40C9-B3BA-65714AE60B41}"/>
    <cellStyle name="一般 4 3 6 2 6" xfId="2160" xr:uid="{F91B3EA8-4914-41B1-87CB-4DFCF6E07129}"/>
    <cellStyle name="一般 4 3 6 2 6 2" xfId="6568" xr:uid="{E05B97B4-4F2F-46E5-B28A-B9DDE3D6E822}"/>
    <cellStyle name="一般 4 3 6 2 6 2 2" xfId="27272" xr:uid="{D75C79FC-7C7C-4A4F-9DFD-0DAC14DCC73E}"/>
    <cellStyle name="一般 4 3 6 2 6 2 3" xfId="37624" xr:uid="{F62DDC7B-4FFA-4FF1-A3D8-5586D9850AD7}"/>
    <cellStyle name="一般 4 3 6 2 6 2 4" xfId="16920" xr:uid="{FC0565C1-6D55-4631-9D6D-C216E7CBA051}"/>
    <cellStyle name="一般 4 3 6 2 6 3" xfId="9444" xr:uid="{994DD626-8F1F-45A1-86E6-26ABBB4D2384}"/>
    <cellStyle name="一般 4 3 6 2 6 3 2" xfId="30148" xr:uid="{777E3102-83C5-4AF0-9278-18DA48BC79D4}"/>
    <cellStyle name="一般 4 3 6 2 6 3 3" xfId="40500" xr:uid="{5F9F9EF8-0AB3-4CE9-942F-5E5C04F70214}"/>
    <cellStyle name="一般 4 3 6 2 6 3 4" xfId="19796" xr:uid="{F348C31D-477F-4FD6-9BB1-8D60F0B00B7E}"/>
    <cellStyle name="一般 4 3 6 2 6 4" xfId="22864" xr:uid="{2FADC1C6-6542-4F01-9597-556137FF880A}"/>
    <cellStyle name="一般 4 3 6 2 6 5" xfId="33216" xr:uid="{348FE954-6F87-4CD3-8C7B-3BAE27C367BF}"/>
    <cellStyle name="一般 4 3 6 2 6 6" xfId="12512" xr:uid="{EDE262B7-BC3F-477E-97DF-39B19EDF943E}"/>
    <cellStyle name="一般 4 3 6 2 7" xfId="4844" xr:uid="{9BA524CF-E165-4B83-80CC-92D1B8ECB7F0}"/>
    <cellStyle name="一般 4 3 6 2 7 2" xfId="25548" xr:uid="{FD21B200-FD21-4846-8124-E8416DDAE286}"/>
    <cellStyle name="一般 4 3 6 2 7 3" xfId="35900" xr:uid="{3BF6A3B0-8253-4821-846E-901A8FCC0D1F}"/>
    <cellStyle name="一般 4 3 6 2 7 4" xfId="15196" xr:uid="{D813C584-84D3-4D4C-BFA7-73FADF94B159}"/>
    <cellStyle name="一般 4 3 6 2 8" xfId="3120" xr:uid="{F3F7B39C-EB32-44BA-9B77-34EAB5C0FA72}"/>
    <cellStyle name="一般 4 3 6 2 8 2" xfId="23824" xr:uid="{995CD966-F690-49ED-BC9B-169954232633}"/>
    <cellStyle name="一般 4 3 6 2 8 3" xfId="34176" xr:uid="{0492ECAF-81B6-4250-BDBB-39DC174EFF5B}"/>
    <cellStyle name="一般 4 3 6 2 8 4" xfId="13472" xr:uid="{603B7498-7789-4AB6-B107-F92AED3F7AAA}"/>
    <cellStyle name="一般 4 3 6 2 9" xfId="7720" xr:uid="{5322A388-F9B5-4B8B-9B87-B2CEB04D7A0F}"/>
    <cellStyle name="一般 4 3 6 2 9 2" xfId="28424" xr:uid="{6B27B5FB-AF7E-4C8B-AB6F-E268C140C945}"/>
    <cellStyle name="一般 4 3 6 2 9 3" xfId="38776" xr:uid="{315646E4-ABB2-4FA7-ACFA-04CC34A1336F}"/>
    <cellStyle name="一般 4 3 6 2 9 4" xfId="18072" xr:uid="{893BFB03-CFB8-44EB-A7AB-9ECEB4658D05}"/>
    <cellStyle name="一般 4 3 6 3" xfId="340" xr:uid="{FC7C2791-EEB5-450C-A393-11552379CB4D}"/>
    <cellStyle name="一般 4 3 6 3 10" xfId="10692" xr:uid="{64929BEB-63C5-4EBD-A427-91964D080318}"/>
    <cellStyle name="一般 4 3 6 3 2" xfId="724" xr:uid="{9C82F608-87F7-4201-892B-DAF0F99D4F2F}"/>
    <cellStyle name="一般 4 3 6 3 2 2" xfId="1876" xr:uid="{595B6690-07B0-45AC-831A-8330F4F1538C}"/>
    <cellStyle name="一般 4 3 6 3 2 2 2" xfId="6280" xr:uid="{081ADB7E-3749-4974-A049-1C34BBBAF91C}"/>
    <cellStyle name="一般 4 3 6 3 2 2 2 2" xfId="26984" xr:uid="{FFC71EC5-0AB5-487A-AA1E-C2D019EED68C}"/>
    <cellStyle name="一般 4 3 6 3 2 2 2 3" xfId="37336" xr:uid="{9116C3CA-85AF-441B-AEF2-18CF306BD4D1}"/>
    <cellStyle name="一般 4 3 6 3 2 2 2 4" xfId="16632" xr:uid="{2C9347BA-A975-420A-B9AA-3B241B161D34}"/>
    <cellStyle name="一般 4 3 6 3 2 2 3" xfId="4556" xr:uid="{A4598C3D-3680-4FDE-B599-5A3443DC5A9C}"/>
    <cellStyle name="一般 4 3 6 3 2 2 3 2" xfId="25260" xr:uid="{C1852507-BE9E-43A3-B243-2C6194C357B0}"/>
    <cellStyle name="一般 4 3 6 3 2 2 3 3" xfId="35612" xr:uid="{A9695E1A-663D-433B-B85E-FA2E6EDBA8A3}"/>
    <cellStyle name="一般 4 3 6 3 2 2 3 4" xfId="14908" xr:uid="{0FA78860-CE64-4D06-B164-F5789D0CD5C8}"/>
    <cellStyle name="一般 4 3 6 3 2 2 4" xfId="9156" xr:uid="{AA786423-3B31-47B2-93A5-E07B4EF7DAD8}"/>
    <cellStyle name="一般 4 3 6 3 2 2 4 2" xfId="29860" xr:uid="{6EA45DED-ED4B-4387-A983-5B8CD7191F79}"/>
    <cellStyle name="一般 4 3 6 3 2 2 4 3" xfId="40212" xr:uid="{43BFC0D2-ED73-42CB-A75A-7DC1C880B6DA}"/>
    <cellStyle name="一般 4 3 6 3 2 2 4 4" xfId="19508" xr:uid="{8CBBBE41-4AFC-46E1-8341-1745AC713137}"/>
    <cellStyle name="一般 4 3 6 3 2 2 5" xfId="22580" xr:uid="{8D61D376-0842-4738-B88D-DE8482B20556}"/>
    <cellStyle name="一般 4 3 6 3 2 2 6" xfId="32932" xr:uid="{14E56626-9234-4C57-BD79-87DCB41B7423}"/>
    <cellStyle name="一般 4 3 6 3 2 2 7" xfId="12228" xr:uid="{4DA83843-0CF5-4C68-9AF3-DD0AD0199E28}"/>
    <cellStyle name="一般 4 3 6 3 2 3" xfId="2640" xr:uid="{34BAD2EE-1CE9-41EB-BC38-A0221AD5769D}"/>
    <cellStyle name="一般 4 3 6 3 2 3 2" xfId="7240" xr:uid="{A8308817-694A-4CF7-AEC8-C5FEA21F91E8}"/>
    <cellStyle name="一般 4 3 6 3 2 3 2 2" xfId="27944" xr:uid="{2B190A3C-979C-4FD6-9433-30050B25EA24}"/>
    <cellStyle name="一般 4 3 6 3 2 3 2 3" xfId="38296" xr:uid="{71ADA771-1722-4D87-9C0A-78222A67F893}"/>
    <cellStyle name="一般 4 3 6 3 2 3 2 4" xfId="17592" xr:uid="{C2B721C8-ACCF-4E63-A275-36AC562D22C1}"/>
    <cellStyle name="一般 4 3 6 3 2 3 3" xfId="10116" xr:uid="{983E3591-310E-4329-B117-0974B16BF69C}"/>
    <cellStyle name="一般 4 3 6 3 2 3 3 2" xfId="30820" xr:uid="{872ECB37-02C3-444C-8760-D6098860C5E4}"/>
    <cellStyle name="一般 4 3 6 3 2 3 3 3" xfId="41172" xr:uid="{6E760E1C-D360-4DB1-96ED-CAE8BE5D170C}"/>
    <cellStyle name="一般 4 3 6 3 2 3 3 4" xfId="20468" xr:uid="{A0AEDC78-BC03-4ABC-937B-C5A9FDC5F2E8}"/>
    <cellStyle name="一般 4 3 6 3 2 3 4" xfId="23344" xr:uid="{6A3EDD65-209E-4FFD-876A-EB46DAEBD44A}"/>
    <cellStyle name="一般 4 3 6 3 2 3 5" xfId="33696" xr:uid="{CE08C879-5C0C-45E7-AB5B-6C4BF9D14198}"/>
    <cellStyle name="一般 4 3 6 3 2 3 6" xfId="12992" xr:uid="{5FE5A2B1-B7F1-471F-905F-CE777DC9B4BF}"/>
    <cellStyle name="一般 4 3 6 3 2 4" xfId="5324" xr:uid="{F59EB274-316B-4A09-9443-0BDF79186D4E}"/>
    <cellStyle name="一般 4 3 6 3 2 4 2" xfId="26028" xr:uid="{3B068B18-A200-4877-AC17-1F51D1494C59}"/>
    <cellStyle name="一般 4 3 6 3 2 4 3" xfId="36380" xr:uid="{30B88D91-DE1A-4CAB-815F-F90EEEBE5655}"/>
    <cellStyle name="一般 4 3 6 3 2 4 4" xfId="15676" xr:uid="{41BB811D-8CB8-475D-83BE-F709B1C3E342}"/>
    <cellStyle name="一般 4 3 6 3 2 5" xfId="3600" xr:uid="{910AA83C-DF4F-443C-A12A-5EBAF6AD63EA}"/>
    <cellStyle name="一般 4 3 6 3 2 5 2" xfId="24304" xr:uid="{6D24C9F6-DFBE-4578-BBBD-1EFE8BCA3994}"/>
    <cellStyle name="一般 4 3 6 3 2 5 3" xfId="34656" xr:uid="{7B69C79D-6E08-4387-85C0-3F86CA47BD21}"/>
    <cellStyle name="一般 4 3 6 3 2 5 4" xfId="13952" xr:uid="{207BE8FC-1E5F-44C2-B415-0104AC61EB85}"/>
    <cellStyle name="一般 4 3 6 3 2 6" xfId="8200" xr:uid="{A77355D9-3722-4595-977A-004DD606821F}"/>
    <cellStyle name="一般 4 3 6 3 2 6 2" xfId="28904" xr:uid="{3AAFDBF9-D137-4F4A-AF44-49E482D18BFC}"/>
    <cellStyle name="一般 4 3 6 3 2 6 3" xfId="39256" xr:uid="{AECD5673-394C-4804-BB71-B3BA90C7CCFA}"/>
    <cellStyle name="一般 4 3 6 3 2 6 4" xfId="18552" xr:uid="{68B75775-17D6-4EBE-8846-91A2E8617E58}"/>
    <cellStyle name="一般 4 3 6 3 2 7" xfId="21428" xr:uid="{C8493142-9419-4604-AEEA-6AFA76D1B238}"/>
    <cellStyle name="一般 4 3 6 3 2 8" xfId="31780" xr:uid="{56A3017B-B90D-4BDE-9573-B366DF075916}"/>
    <cellStyle name="一般 4 3 6 3 2 9" xfId="11076" xr:uid="{91A6B415-2171-4775-AAC8-3053C1599349}"/>
    <cellStyle name="一般 4 3 6 3 3" xfId="1492" xr:uid="{5A0AC5DB-ED24-4D14-AF3B-549E10498E6D}"/>
    <cellStyle name="一般 4 3 6 3 3 2" xfId="2832" xr:uid="{6DE31B6A-41E4-4D6A-8AF0-B8F38A13FBCB}"/>
    <cellStyle name="一般 4 3 6 3 3 2 2" xfId="7432" xr:uid="{ECED33AE-59EA-46DF-98BF-79A25DEF3217}"/>
    <cellStyle name="一般 4 3 6 3 3 2 2 2" xfId="28136" xr:uid="{AD2858F1-69B8-403E-B778-D3461EF2B49E}"/>
    <cellStyle name="一般 4 3 6 3 3 2 2 3" xfId="38488" xr:uid="{F0AE9EE2-AE1E-49F1-A62E-BBAF53CCEDB6}"/>
    <cellStyle name="一般 4 3 6 3 3 2 2 4" xfId="17784" xr:uid="{B19BEC17-3D31-474F-B94E-3A5098F94841}"/>
    <cellStyle name="一般 4 3 6 3 3 2 3" xfId="10308" xr:uid="{0544F432-363B-4F9A-BE76-7B08E8B45C9C}"/>
    <cellStyle name="一般 4 3 6 3 3 2 3 2" xfId="31012" xr:uid="{17C991C4-4ED3-4AEF-83BD-6B6586DAB6C5}"/>
    <cellStyle name="一般 4 3 6 3 3 2 3 3" xfId="41364" xr:uid="{9B15BE11-2CDA-4A69-8CFE-5B192AB3CB46}"/>
    <cellStyle name="一般 4 3 6 3 3 2 3 4" xfId="20660" xr:uid="{64BC8521-D03B-4D8F-ADDB-65E26C73B082}"/>
    <cellStyle name="一般 4 3 6 3 3 2 4" xfId="23536" xr:uid="{E87C0D1E-F2C7-416B-B7F5-13025C285F2F}"/>
    <cellStyle name="一般 4 3 6 3 3 2 5" xfId="33888" xr:uid="{C41ADC61-78B4-4C21-BFC9-C5FAEFF91624}"/>
    <cellStyle name="一般 4 3 6 3 3 2 6" xfId="13184" xr:uid="{E5A88BDA-069D-40A7-A6E8-86AF1315539F}"/>
    <cellStyle name="一般 4 3 6 3 3 3" xfId="5896" xr:uid="{F7A105B1-EC3D-4FAF-AB38-29719E7F309E}"/>
    <cellStyle name="一般 4 3 6 3 3 3 2" xfId="26600" xr:uid="{804D8624-DB62-4709-8F94-D277FFFBC058}"/>
    <cellStyle name="一般 4 3 6 3 3 3 3" xfId="36952" xr:uid="{7DF04A5E-40C2-425D-8056-4ECA692EFD36}"/>
    <cellStyle name="一般 4 3 6 3 3 3 4" xfId="16248" xr:uid="{680A0C4B-534B-4B9A-97E4-911686D673DC}"/>
    <cellStyle name="一般 4 3 6 3 3 4" xfId="4172" xr:uid="{A9D12635-DA92-45A7-A00A-A9FDB8C6F953}"/>
    <cellStyle name="一般 4 3 6 3 3 4 2" xfId="24876" xr:uid="{7BFF20F6-D5E5-4651-9B41-33D3E9A22991}"/>
    <cellStyle name="一般 4 3 6 3 3 4 3" xfId="35228" xr:uid="{9477B4F8-5817-4558-A17B-B7D3F1FFA0A4}"/>
    <cellStyle name="一般 4 3 6 3 3 4 4" xfId="14524" xr:uid="{27FE8112-3D9D-485D-84D9-37C1163E1DE8}"/>
    <cellStyle name="一般 4 3 6 3 3 5" xfId="8772" xr:uid="{BD395053-BE6C-463E-8473-4BEB4A83F31D}"/>
    <cellStyle name="一般 4 3 6 3 3 5 2" xfId="29476" xr:uid="{9DB09A1D-0DE7-4167-9A58-8EC351C9ADCB}"/>
    <cellStyle name="一般 4 3 6 3 3 5 3" xfId="39828" xr:uid="{421832A4-D569-4410-ACCF-943C8BBC80A1}"/>
    <cellStyle name="一般 4 3 6 3 3 5 4" xfId="19124" xr:uid="{112607FC-AA9A-4C89-89E9-8FBC8DF23F79}"/>
    <cellStyle name="一般 4 3 6 3 3 6" xfId="22196" xr:uid="{D6C6DFE3-F8E8-4E44-B802-29295035F40D}"/>
    <cellStyle name="一般 4 3 6 3 3 7" xfId="32548" xr:uid="{05CAEF20-61C8-41A7-819E-B9BDCF1DA790}"/>
    <cellStyle name="一般 4 3 6 3 3 8" xfId="11844" xr:uid="{AD44EE77-A354-4639-B2DB-3837D8D834F8}"/>
    <cellStyle name="一般 4 3 6 3 4" xfId="1108" xr:uid="{A25073F9-417A-466D-B09C-99486CAC9B79}"/>
    <cellStyle name="一般 4 3 6 3 4 2" xfId="6856" xr:uid="{B0126155-815B-4041-9B55-80C71CD9BA80}"/>
    <cellStyle name="一般 4 3 6 3 4 2 2" xfId="27560" xr:uid="{FCA0B833-ECE2-455E-AB53-C69B84BBEAB4}"/>
    <cellStyle name="一般 4 3 6 3 4 2 3" xfId="37912" xr:uid="{35EE0EDA-F162-40B0-B826-EE6B3EC4FEC8}"/>
    <cellStyle name="一般 4 3 6 3 4 2 4" xfId="17208" xr:uid="{B22944CF-27AD-45EC-B979-E45446055579}"/>
    <cellStyle name="一般 4 3 6 3 4 3" xfId="9732" xr:uid="{0B0AD929-8B97-40C6-B97F-F4CD2FAE21C8}"/>
    <cellStyle name="一般 4 3 6 3 4 3 2" xfId="30436" xr:uid="{E4D7E8AA-1B5D-42D4-980D-7C953FCC1A9B}"/>
    <cellStyle name="一般 4 3 6 3 4 3 3" xfId="40788" xr:uid="{05A56F39-41CC-4B8A-BC4E-442925A78AC0}"/>
    <cellStyle name="一般 4 3 6 3 4 3 4" xfId="20084" xr:uid="{95298DFE-6E6F-419B-AB61-E9C47CC3261D}"/>
    <cellStyle name="一般 4 3 6 3 4 4" xfId="21812" xr:uid="{C8FFCFBA-8D62-43F7-B826-F2D5CD1817DE}"/>
    <cellStyle name="一般 4 3 6 3 4 5" xfId="32164" xr:uid="{03CC4391-2603-4DFE-8799-232016B6255F}"/>
    <cellStyle name="一般 4 3 6 3 4 6" xfId="11460" xr:uid="{95A8974F-373C-48D2-AED9-F3AC805C97E1}"/>
    <cellStyle name="一般 4 3 6 3 5" xfId="4940" xr:uid="{8441D6AC-A6B3-44C5-8923-B922CD2BA865}"/>
    <cellStyle name="一般 4 3 6 3 5 2" xfId="25644" xr:uid="{37F56B70-E12C-4E14-B480-BFD836525525}"/>
    <cellStyle name="一般 4 3 6 3 5 3" xfId="35996" xr:uid="{591FD546-18F5-4840-946C-38BA1DC05F98}"/>
    <cellStyle name="一般 4 3 6 3 5 4" xfId="15292" xr:uid="{8D510E7D-0B20-4F9F-9644-11414563513D}"/>
    <cellStyle name="一般 4 3 6 3 6" xfId="3216" xr:uid="{98C63FD9-5463-41CE-9964-6D97DBD25FF1}"/>
    <cellStyle name="一般 4 3 6 3 6 2" xfId="23920" xr:uid="{1C7417AA-B1D4-421D-9529-8F6AE4717641}"/>
    <cellStyle name="一般 4 3 6 3 6 3" xfId="34272" xr:uid="{694D0B49-A9B3-43EA-83CD-18BE9B39B798}"/>
    <cellStyle name="一般 4 3 6 3 6 4" xfId="13568" xr:uid="{F2E4219A-24F6-49B2-8A8F-7A943BC22854}"/>
    <cellStyle name="一般 4 3 6 3 7" xfId="7816" xr:uid="{04E84549-2A2F-4C27-8E2F-1AB707FAAA1F}"/>
    <cellStyle name="一般 4 3 6 3 7 2" xfId="28520" xr:uid="{015B25A9-A528-4DCC-B4BE-CD380BCBEF99}"/>
    <cellStyle name="一般 4 3 6 3 7 3" xfId="38872" xr:uid="{4F0ADD82-882B-43C5-822A-C83076E266AE}"/>
    <cellStyle name="一般 4 3 6 3 7 4" xfId="18168" xr:uid="{9F1152F5-6405-4B02-8947-513383F4733D}"/>
    <cellStyle name="一般 4 3 6 3 8" xfId="21044" xr:uid="{0D9983DA-1E39-4F5E-885B-843468CC92FF}"/>
    <cellStyle name="一般 4 3 6 3 9" xfId="31396" xr:uid="{064DDAF0-6E6A-404F-A673-B5ECB2000CEA}"/>
    <cellStyle name="一般 4 3 6 4" xfId="532" xr:uid="{C2FDEECE-2397-44E7-8EFA-BE6DD37784E5}"/>
    <cellStyle name="一般 4 3 6 4 2" xfId="1684" xr:uid="{57F68EAC-1B5B-4315-9302-3003CE8435D8}"/>
    <cellStyle name="一般 4 3 6 4 2 2" xfId="6088" xr:uid="{D96B0EB7-ED56-4FF8-B06B-2CDBE8F73DBA}"/>
    <cellStyle name="一般 4 3 6 4 2 2 2" xfId="26792" xr:uid="{578903D6-0DD0-4359-A9CE-21F3E563A197}"/>
    <cellStyle name="一般 4 3 6 4 2 2 3" xfId="37144" xr:uid="{5DC9A83B-2E0B-41DB-851B-CEF7A634F555}"/>
    <cellStyle name="一般 4 3 6 4 2 2 4" xfId="16440" xr:uid="{760FF69F-6D32-49E9-9449-3AFA1A771990}"/>
    <cellStyle name="一般 4 3 6 4 2 3" xfId="4364" xr:uid="{C435BC58-DB4C-493E-AC15-238D673348BC}"/>
    <cellStyle name="一般 4 3 6 4 2 3 2" xfId="25068" xr:uid="{C1911A01-DDD0-49D7-8A3F-0FD82B18FC39}"/>
    <cellStyle name="一般 4 3 6 4 2 3 3" xfId="35420" xr:uid="{9987B791-9357-43B2-B554-FFF43904FA54}"/>
    <cellStyle name="一般 4 3 6 4 2 3 4" xfId="14716" xr:uid="{E9189909-E449-4AC8-BF4D-7DCE41334275}"/>
    <cellStyle name="一般 4 3 6 4 2 4" xfId="8964" xr:uid="{377AF132-9741-480D-9863-0B9CC5302CF9}"/>
    <cellStyle name="一般 4 3 6 4 2 4 2" xfId="29668" xr:uid="{7C98E5D6-D0CE-4CB6-9242-97DB0DD314FF}"/>
    <cellStyle name="一般 4 3 6 4 2 4 3" xfId="40020" xr:uid="{1C25870F-23E6-4116-962D-103AFE8618C8}"/>
    <cellStyle name="一般 4 3 6 4 2 4 4" xfId="19316" xr:uid="{08B48EDB-33BB-415E-A629-4D51E7B82010}"/>
    <cellStyle name="一般 4 3 6 4 2 5" xfId="22388" xr:uid="{F8135CCC-89EA-4974-AAA4-3A94DCDE0477}"/>
    <cellStyle name="一般 4 3 6 4 2 6" xfId="32740" xr:uid="{65B5B32A-34FB-4423-B721-978ED690EB75}"/>
    <cellStyle name="一般 4 3 6 4 2 7" xfId="12036" xr:uid="{4BF075F5-B925-4391-B68A-67B4F72B6270}"/>
    <cellStyle name="一般 4 3 6 4 3" xfId="2448" xr:uid="{934B3385-B45E-489A-B8E4-3EAFB7098C15}"/>
    <cellStyle name="一般 4 3 6 4 3 2" xfId="7048" xr:uid="{E768A309-8CA4-453A-A7E4-D6D497D7E26D}"/>
    <cellStyle name="一般 4 3 6 4 3 2 2" xfId="27752" xr:uid="{B3ABC5FF-70CA-4645-95F3-DB3F52FF3380}"/>
    <cellStyle name="一般 4 3 6 4 3 2 3" xfId="38104" xr:uid="{2F82FBEE-7658-4780-90EA-978E3DC751ED}"/>
    <cellStyle name="一般 4 3 6 4 3 2 4" xfId="17400" xr:uid="{5D0E7633-017B-490F-9DB9-D2933D606040}"/>
    <cellStyle name="一般 4 3 6 4 3 3" xfId="9924" xr:uid="{A4C781F8-2C84-46A9-B96B-2E6E9570E164}"/>
    <cellStyle name="一般 4 3 6 4 3 3 2" xfId="30628" xr:uid="{0ECE9709-FEA7-4B1C-94FA-F801269CB845}"/>
    <cellStyle name="一般 4 3 6 4 3 3 3" xfId="40980" xr:uid="{47FCBC94-A7D0-4185-9957-2D604A0F3AEE}"/>
    <cellStyle name="一般 4 3 6 4 3 3 4" xfId="20276" xr:uid="{D1C58D9E-6435-48B6-9F42-0660378B79C5}"/>
    <cellStyle name="一般 4 3 6 4 3 4" xfId="23152" xr:uid="{AF2B0043-69FD-4ADA-8E00-375D8BD0B66F}"/>
    <cellStyle name="一般 4 3 6 4 3 5" xfId="33504" xr:uid="{1F9D597E-E19D-4DE4-B5A8-D6941D1215AE}"/>
    <cellStyle name="一般 4 3 6 4 3 6" xfId="12800" xr:uid="{20EDA8B1-B78D-48DD-8BDD-349E33847CB2}"/>
    <cellStyle name="一般 4 3 6 4 4" xfId="5132" xr:uid="{8E7A9D8C-FFB9-4828-BEC3-ACC0FFD98AAF}"/>
    <cellStyle name="一般 4 3 6 4 4 2" xfId="25836" xr:uid="{C0111D44-FE6C-4C7B-AA69-A0BD92F96126}"/>
    <cellStyle name="一般 4 3 6 4 4 3" xfId="36188" xr:uid="{D4B80370-0701-4C1A-AF1B-9BE7504E7479}"/>
    <cellStyle name="一般 4 3 6 4 4 4" xfId="15484" xr:uid="{3D7B29D1-06E9-4416-8FCE-3D3A7E342336}"/>
    <cellStyle name="一般 4 3 6 4 5" xfId="3408" xr:uid="{C1CDFDC0-5609-41C3-BF40-FE8E11E5B6D7}"/>
    <cellStyle name="一般 4 3 6 4 5 2" xfId="24112" xr:uid="{F40221E8-CE95-4CBE-92E1-C0D784A701A3}"/>
    <cellStyle name="一般 4 3 6 4 5 3" xfId="34464" xr:uid="{974B0DB7-3EBB-4654-A621-AABD772A09F5}"/>
    <cellStyle name="一般 4 3 6 4 5 4" xfId="13760" xr:uid="{6116B869-F77A-4BA8-9304-3C89A8A28109}"/>
    <cellStyle name="一般 4 3 6 4 6" xfId="8008" xr:uid="{342B1234-BE89-48FD-A84F-3B51DC9F1C82}"/>
    <cellStyle name="一般 4 3 6 4 6 2" xfId="28712" xr:uid="{1154A44A-9503-4141-B08A-AD2E8DEA074C}"/>
    <cellStyle name="一般 4 3 6 4 6 3" xfId="39064" xr:uid="{1A5F43F2-FD2C-4012-A144-148C622EC5F6}"/>
    <cellStyle name="一般 4 3 6 4 6 4" xfId="18360" xr:uid="{B698D4DB-6EE5-44A9-B1AE-8EF35AA2C4F7}"/>
    <cellStyle name="一般 4 3 6 4 7" xfId="21236" xr:uid="{166E0B85-30D0-4B74-8FBC-D174CA958C24}"/>
    <cellStyle name="一般 4 3 6 4 8" xfId="31588" xr:uid="{A2AA370C-B227-4AA7-B539-F365F6210C2A}"/>
    <cellStyle name="一般 4 3 6 4 9" xfId="10884" xr:uid="{E636007C-437C-49E6-B1E7-FC2ED5CCB40B}"/>
    <cellStyle name="一般 4 3 6 5" xfId="1300" xr:uid="{A789DC7B-B725-40C3-8453-BE0113CA8A08}"/>
    <cellStyle name="一般 4 3 6 5 2" xfId="2256" xr:uid="{1B1C3C63-9BFB-4D9D-B423-3EF738A5C893}"/>
    <cellStyle name="一般 4 3 6 5 2 2" xfId="6664" xr:uid="{BCD1FED0-2B16-4A48-B3D9-0E2160560D9E}"/>
    <cellStyle name="一般 4 3 6 5 2 2 2" xfId="27368" xr:uid="{CB5A5B57-8064-41A5-B4FD-C30DCF14E84C}"/>
    <cellStyle name="一般 4 3 6 5 2 2 3" xfId="37720" xr:uid="{5D718184-FD59-4C35-8BF1-861E7AFD0816}"/>
    <cellStyle name="一般 4 3 6 5 2 2 4" xfId="17016" xr:uid="{22123086-4727-4785-BC24-E861A7B25DF1}"/>
    <cellStyle name="一般 4 3 6 5 2 3" xfId="9540" xr:uid="{D273EDB1-6B20-4327-81EF-2404A15AFF07}"/>
    <cellStyle name="一般 4 3 6 5 2 3 2" xfId="30244" xr:uid="{9A1D275F-C850-4E55-860C-9D1661DE6308}"/>
    <cellStyle name="一般 4 3 6 5 2 3 3" xfId="40596" xr:uid="{613603AD-6D25-464E-A90D-354F2685B595}"/>
    <cellStyle name="一般 4 3 6 5 2 3 4" xfId="19892" xr:uid="{EDD8D480-C38A-44DF-906D-EC7F1E9563A8}"/>
    <cellStyle name="一般 4 3 6 5 2 4" xfId="22960" xr:uid="{97FDE882-32D9-4B9D-9654-BD713CADDCF0}"/>
    <cellStyle name="一般 4 3 6 5 2 5" xfId="33312" xr:uid="{76D8B098-49EC-49B9-9D11-DFFAEB198BF7}"/>
    <cellStyle name="一般 4 3 6 5 2 6" xfId="12608" xr:uid="{DC94A834-DF2F-46AC-A015-6882041621E7}"/>
    <cellStyle name="一般 4 3 6 5 3" xfId="5704" xr:uid="{35DED043-39E0-4D8D-A7BF-A12A66630F7D}"/>
    <cellStyle name="一般 4 3 6 5 3 2" xfId="26408" xr:uid="{0D4BD59D-E291-483F-8B1D-F3CEFD71ADAB}"/>
    <cellStyle name="一般 4 3 6 5 3 3" xfId="36760" xr:uid="{B626F113-4794-463F-8353-9249B151DA54}"/>
    <cellStyle name="一般 4 3 6 5 3 4" xfId="16056" xr:uid="{D8C70918-508B-4C0F-8231-247FBF1494C4}"/>
    <cellStyle name="一般 4 3 6 5 4" xfId="3980" xr:uid="{DA9958D0-CADE-4C1C-9E5F-96A8C0BA7D7F}"/>
    <cellStyle name="一般 4 3 6 5 4 2" xfId="24684" xr:uid="{B3B31A2A-2ECB-4C11-BD98-74C5632545FA}"/>
    <cellStyle name="一般 4 3 6 5 4 3" xfId="35036" xr:uid="{0E141601-19C3-462B-8ACE-3A35D8ADEB98}"/>
    <cellStyle name="一般 4 3 6 5 4 4" xfId="14332" xr:uid="{E7A77507-0F57-4B25-A911-CD93CB1DC460}"/>
    <cellStyle name="一般 4 3 6 5 5" xfId="8580" xr:uid="{4A0C5493-3722-4CF9-888F-06FF58AF53F0}"/>
    <cellStyle name="一般 4 3 6 5 5 2" xfId="29284" xr:uid="{C7D9C0F4-ADD6-417D-AAF4-4E130553D192}"/>
    <cellStyle name="一般 4 3 6 5 5 3" xfId="39636" xr:uid="{83EF560A-52DD-4BD2-825E-121AE3CE031F}"/>
    <cellStyle name="一般 4 3 6 5 5 4" xfId="18932" xr:uid="{018D4843-AD69-4C69-A513-4E4D617D5659}"/>
    <cellStyle name="一般 4 3 6 5 6" xfId="22004" xr:uid="{5F83C1F1-C347-4468-8CF0-7AC3566DA7BF}"/>
    <cellStyle name="一般 4 3 6 5 7" xfId="32356" xr:uid="{1C81BB8E-211E-4162-A479-380B09A81988}"/>
    <cellStyle name="一般 4 3 6 5 8" xfId="11652" xr:uid="{E8266A8D-5237-41E3-ADA8-6D39E9D48EFB}"/>
    <cellStyle name="一般 4 3 6 6" xfId="916" xr:uid="{12D7B949-5E95-4ED1-ADB1-4F14EDF7B53D}"/>
    <cellStyle name="一般 4 3 6 6 2" xfId="5516" xr:uid="{662BAB09-A30B-4E69-91BB-8FFCCACE0059}"/>
    <cellStyle name="一般 4 3 6 6 2 2" xfId="26220" xr:uid="{44685A35-77FD-4946-B4D4-E3A76D5E9ED1}"/>
    <cellStyle name="一般 4 3 6 6 2 3" xfId="36572" xr:uid="{E7933B03-D20A-4AD3-AD2D-B93F472A6337}"/>
    <cellStyle name="一般 4 3 6 6 2 4" xfId="15868" xr:uid="{F8E7DC3A-753A-41B9-AD1A-4BE2F4DBC84F}"/>
    <cellStyle name="一般 4 3 6 6 3" xfId="3792" xr:uid="{A9FF9254-ED54-46A1-BE3C-6021B01C675B}"/>
    <cellStyle name="一般 4 3 6 6 3 2" xfId="24496" xr:uid="{4600F7DE-101F-493C-B98F-566C49C7BD54}"/>
    <cellStyle name="一般 4 3 6 6 3 3" xfId="34848" xr:uid="{C338ED29-8656-4248-8472-C7119D2329C1}"/>
    <cellStyle name="一般 4 3 6 6 3 4" xfId="14144" xr:uid="{6AAB8931-3FF9-4F8A-B61F-DA93B7AAF157}"/>
    <cellStyle name="一般 4 3 6 6 4" xfId="8392" xr:uid="{5087909B-4F09-4B99-A2D2-8AD2E93F7FF1}"/>
    <cellStyle name="一般 4 3 6 6 4 2" xfId="29096" xr:uid="{E1F15BE7-DD40-4925-B6E9-524569A346E4}"/>
    <cellStyle name="一般 4 3 6 6 4 3" xfId="39448" xr:uid="{5C55E865-EC36-43A8-87F2-9A4D6CC8F236}"/>
    <cellStyle name="一般 4 3 6 6 4 4" xfId="18744" xr:uid="{B16E9C12-914E-4521-B3BB-651190F31483}"/>
    <cellStyle name="一般 4 3 6 6 5" xfId="21620" xr:uid="{D1CCD006-9225-4723-A578-9682D4A8A04D}"/>
    <cellStyle name="一般 4 3 6 6 6" xfId="31972" xr:uid="{EB5055F3-0B78-4211-8F16-30475E834462}"/>
    <cellStyle name="一般 4 3 6 6 7" xfId="11268" xr:uid="{5DE31BEB-5096-4D68-B60D-DCBC5570E01B}"/>
    <cellStyle name="一般 4 3 6 7" xfId="2064" xr:uid="{42643EE8-F9F6-4979-8BEF-4921713E9610}"/>
    <cellStyle name="一般 4 3 6 7 2" xfId="6472" xr:uid="{CFE1ABAF-C28C-483D-B911-989CA097CD36}"/>
    <cellStyle name="一般 4 3 6 7 2 2" xfId="27176" xr:uid="{1E575C14-8C08-49A8-BE7A-F001CC51D66A}"/>
    <cellStyle name="一般 4 3 6 7 2 3" xfId="37528" xr:uid="{888CADA3-44CC-4968-8D6D-DFEA6297DFEB}"/>
    <cellStyle name="一般 4 3 6 7 2 4" xfId="16824" xr:uid="{15E5A691-009E-4189-9C02-339BBD6FF98B}"/>
    <cellStyle name="一般 4 3 6 7 3" xfId="9348" xr:uid="{645DB940-E7D3-4E21-992C-BA8643256A18}"/>
    <cellStyle name="一般 4 3 6 7 3 2" xfId="30052" xr:uid="{31CA58AE-A084-4900-81E0-E2A58A70A936}"/>
    <cellStyle name="一般 4 3 6 7 3 3" xfId="40404" xr:uid="{809F7C99-8782-4F5E-BC7A-F1A311A6F9B8}"/>
    <cellStyle name="一般 4 3 6 7 3 4" xfId="19700" xr:uid="{954A9CC2-BC1C-4818-AA3A-17222EB194C5}"/>
    <cellStyle name="一般 4 3 6 7 4" xfId="22768" xr:uid="{F6E2BAF5-9B01-4032-B38C-3A599FDC1801}"/>
    <cellStyle name="一般 4 3 6 7 5" xfId="33120" xr:uid="{B6C8653D-5F72-4084-875C-1E0FFB23E10E}"/>
    <cellStyle name="一般 4 3 6 7 6" xfId="12416" xr:uid="{4C904113-0161-4D66-812B-B28D71C95CD1}"/>
    <cellStyle name="一般 4 3 6 8" xfId="4748" xr:uid="{8FF9BE5A-7406-49B2-894D-F77D9177BE56}"/>
    <cellStyle name="一般 4 3 6 8 2" xfId="25452" xr:uid="{EF212ADE-DE5D-406B-B95E-F074D23CCA5D}"/>
    <cellStyle name="一般 4 3 6 8 3" xfId="35804" xr:uid="{63CDB6BB-08AE-4E96-ABFA-01509B55E1CD}"/>
    <cellStyle name="一般 4 3 6 8 4" xfId="15100" xr:uid="{05D84DBF-D867-46DA-ACBF-4CD5D10CB1E8}"/>
    <cellStyle name="一般 4 3 6 9" xfId="3024" xr:uid="{885DF136-1A19-4B84-A85A-42BAE5F276EE}"/>
    <cellStyle name="一般 4 3 6 9 2" xfId="23728" xr:uid="{689D62F9-03BD-4749-9386-C7709263F59D}"/>
    <cellStyle name="一般 4 3 6 9 3" xfId="34080" xr:uid="{E106F808-CD9A-4F5F-BDAF-6E2B490F13BA}"/>
    <cellStyle name="一般 4 3 6 9 4" xfId="13376" xr:uid="{E495A5BD-3EE7-42EE-B113-2CDE7BD03E45}"/>
    <cellStyle name="一般 4 3 7" xfId="196" xr:uid="{D3030264-A137-4920-B9C8-17C19A39E579}"/>
    <cellStyle name="一般 4 3 7 10" xfId="20900" xr:uid="{52C67A4A-1890-4970-B5A8-964974D8321A}"/>
    <cellStyle name="一般 4 3 7 11" xfId="31252" xr:uid="{6D1324DB-A0C7-4EC4-B529-6B174A6FF925}"/>
    <cellStyle name="一般 4 3 7 12" xfId="10548" xr:uid="{4BC0C70E-A00F-462F-9B4D-FC6B60D0DEF0}"/>
    <cellStyle name="一般 4 3 7 2" xfId="388" xr:uid="{C3757649-E5BF-45A3-8378-C63688CEAB33}"/>
    <cellStyle name="一般 4 3 7 2 10" xfId="10740" xr:uid="{3B1FB943-A125-4915-8ABA-13592D977049}"/>
    <cellStyle name="一般 4 3 7 2 2" xfId="772" xr:uid="{A9813A97-1432-4DCD-8245-060ACF6CA9B7}"/>
    <cellStyle name="一般 4 3 7 2 2 2" xfId="1924" xr:uid="{D115E365-8254-4867-B34B-667F5A693A52}"/>
    <cellStyle name="一般 4 3 7 2 2 2 2" xfId="6328" xr:uid="{5F880B5E-84A2-41A0-8A18-E2775D76F905}"/>
    <cellStyle name="一般 4 3 7 2 2 2 2 2" xfId="27032" xr:uid="{0E37E6F3-8EE4-4165-8285-2A42D67BBA5D}"/>
    <cellStyle name="一般 4 3 7 2 2 2 2 3" xfId="37384" xr:uid="{5130C9BD-0320-4605-A9D6-8AF6FB1D4491}"/>
    <cellStyle name="一般 4 3 7 2 2 2 2 4" xfId="16680" xr:uid="{05486C71-FB36-4340-A02A-1750ACFD4BD3}"/>
    <cellStyle name="一般 4 3 7 2 2 2 3" xfId="4604" xr:uid="{6C5C489B-40A4-43BD-9708-B91EEE16279A}"/>
    <cellStyle name="一般 4 3 7 2 2 2 3 2" xfId="25308" xr:uid="{A4D8C1F4-1183-4F15-BA95-CF3047C62D63}"/>
    <cellStyle name="一般 4 3 7 2 2 2 3 3" xfId="35660" xr:uid="{7014D2E9-EA30-484B-BFF0-607505C7B584}"/>
    <cellStyle name="一般 4 3 7 2 2 2 3 4" xfId="14956" xr:uid="{CC878BAA-CF81-4DC6-BABA-9149E0FC2073}"/>
    <cellStyle name="一般 4 3 7 2 2 2 4" xfId="9204" xr:uid="{6A5C8CFF-DA08-4055-96D1-3F452E29B643}"/>
    <cellStyle name="一般 4 3 7 2 2 2 4 2" xfId="29908" xr:uid="{40B62604-1A3A-4094-A1F1-590E7CB9A08F}"/>
    <cellStyle name="一般 4 3 7 2 2 2 4 3" xfId="40260" xr:uid="{199EBF4E-7424-455C-8405-5DBF9545136D}"/>
    <cellStyle name="一般 4 3 7 2 2 2 4 4" xfId="19556" xr:uid="{B55C9D43-FDE5-4B01-B1D4-736FDB4ED8B0}"/>
    <cellStyle name="一般 4 3 7 2 2 2 5" xfId="22628" xr:uid="{0F63C9A2-21F2-4DC6-831A-D8ECE5409770}"/>
    <cellStyle name="一般 4 3 7 2 2 2 6" xfId="32980" xr:uid="{3F247FF5-53AC-4AC5-966A-739B22E34522}"/>
    <cellStyle name="一般 4 3 7 2 2 2 7" xfId="12276" xr:uid="{EACB771B-C910-4EF6-B41A-8E3C5BC94416}"/>
    <cellStyle name="一般 4 3 7 2 2 3" xfId="2688" xr:uid="{70DC8E6E-FCA5-46DE-8468-ABDC6E895E06}"/>
    <cellStyle name="一般 4 3 7 2 2 3 2" xfId="7288" xr:uid="{FEEA2B7B-F582-4832-915C-0367700BC0C4}"/>
    <cellStyle name="一般 4 3 7 2 2 3 2 2" xfId="27992" xr:uid="{6E1FA47A-CBE0-4024-8E59-1BE1F2918085}"/>
    <cellStyle name="一般 4 3 7 2 2 3 2 3" xfId="38344" xr:uid="{889A5FB1-C467-4018-AC0B-0EFEF5B47353}"/>
    <cellStyle name="一般 4 3 7 2 2 3 2 4" xfId="17640" xr:uid="{196A26C5-C9BC-4EF1-922A-DB342820EFDF}"/>
    <cellStyle name="一般 4 3 7 2 2 3 3" xfId="10164" xr:uid="{B18E5AF3-6F7A-4E6D-BA0D-FDFE4F383F25}"/>
    <cellStyle name="一般 4 3 7 2 2 3 3 2" xfId="30868" xr:uid="{4AA81B0A-4DBF-4188-BD99-A1147A763A9B}"/>
    <cellStyle name="一般 4 3 7 2 2 3 3 3" xfId="41220" xr:uid="{D72819D5-87A0-455A-84DD-74DAF901C0D1}"/>
    <cellStyle name="一般 4 3 7 2 2 3 3 4" xfId="20516" xr:uid="{F7610FD0-521A-4D67-BBF8-3E8E70A44170}"/>
    <cellStyle name="一般 4 3 7 2 2 3 4" xfId="23392" xr:uid="{A045B7F4-27B5-4FAA-862F-0DAE87D96B22}"/>
    <cellStyle name="一般 4 3 7 2 2 3 5" xfId="33744" xr:uid="{ED5CD853-F943-48CA-B423-A526791EDFAA}"/>
    <cellStyle name="一般 4 3 7 2 2 3 6" xfId="13040" xr:uid="{6B67DA25-D675-423C-831D-7931D65B2589}"/>
    <cellStyle name="一般 4 3 7 2 2 4" xfId="5372" xr:uid="{AE217328-40E8-4212-B37B-D4EFE2B4DE78}"/>
    <cellStyle name="一般 4 3 7 2 2 4 2" xfId="26076" xr:uid="{7278AC9F-70D0-4111-B6FA-A85CEF7F8E11}"/>
    <cellStyle name="一般 4 3 7 2 2 4 3" xfId="36428" xr:uid="{F8C9ABB7-011D-49AA-9EED-C730A8C20C42}"/>
    <cellStyle name="一般 4 3 7 2 2 4 4" xfId="15724" xr:uid="{7266D781-8AC5-4D05-BC88-18080306272A}"/>
    <cellStyle name="一般 4 3 7 2 2 5" xfId="3648" xr:uid="{240C5DA6-17AF-4725-996B-E891A4E24458}"/>
    <cellStyle name="一般 4 3 7 2 2 5 2" xfId="24352" xr:uid="{3EDA4E17-FE51-4EBB-A3DC-9D27D10DC825}"/>
    <cellStyle name="一般 4 3 7 2 2 5 3" xfId="34704" xr:uid="{63E3F0FD-5742-49B6-89C0-A988F733DF0F}"/>
    <cellStyle name="一般 4 3 7 2 2 5 4" xfId="14000" xr:uid="{6A8EE89B-86BF-484E-A712-AD9136193A6E}"/>
    <cellStyle name="一般 4 3 7 2 2 6" xfId="8248" xr:uid="{6F0C573F-633F-4A4E-8D87-F453EFB6D3CA}"/>
    <cellStyle name="一般 4 3 7 2 2 6 2" xfId="28952" xr:uid="{8879782B-CC0E-4BE7-A678-31F0163AF475}"/>
    <cellStyle name="一般 4 3 7 2 2 6 3" xfId="39304" xr:uid="{E8C0811C-968C-44A9-8610-FBD1A4957093}"/>
    <cellStyle name="一般 4 3 7 2 2 6 4" xfId="18600" xr:uid="{F251B5F9-210B-4C33-8A8F-9085191E9D28}"/>
    <cellStyle name="一般 4 3 7 2 2 7" xfId="21476" xr:uid="{A50EECF8-BC9A-414F-8474-9B9A4B6A4F15}"/>
    <cellStyle name="一般 4 3 7 2 2 8" xfId="31828" xr:uid="{DEFB9867-16AB-48FC-8488-25F52B2E5798}"/>
    <cellStyle name="一般 4 3 7 2 2 9" xfId="11124" xr:uid="{47E6AA8A-D65E-4302-8DB2-69EE3EE1F774}"/>
    <cellStyle name="一般 4 3 7 2 3" xfId="1540" xr:uid="{CB1CE3C8-FA80-4F16-8EC2-CD7B979C0E37}"/>
    <cellStyle name="一般 4 3 7 2 3 2" xfId="2880" xr:uid="{7B384AF1-8AD0-47CD-9737-240513B9E6B2}"/>
    <cellStyle name="一般 4 3 7 2 3 2 2" xfId="7480" xr:uid="{7D13B5E6-4B04-4203-875C-DBDB5A0491E5}"/>
    <cellStyle name="一般 4 3 7 2 3 2 2 2" xfId="28184" xr:uid="{BBD529A1-31C3-4794-870B-47CF41CAAE75}"/>
    <cellStyle name="一般 4 3 7 2 3 2 2 3" xfId="38536" xr:uid="{77E33F34-9488-42B7-83EB-811B0A8444B2}"/>
    <cellStyle name="一般 4 3 7 2 3 2 2 4" xfId="17832" xr:uid="{82608D5C-00E1-4308-895F-22888607AD4A}"/>
    <cellStyle name="一般 4 3 7 2 3 2 3" xfId="10356" xr:uid="{2525628B-DB5B-4D89-8B80-2DBC126A098F}"/>
    <cellStyle name="一般 4 3 7 2 3 2 3 2" xfId="31060" xr:uid="{3FE5F1B4-785A-4185-99BC-E092331E6BE9}"/>
    <cellStyle name="一般 4 3 7 2 3 2 3 3" xfId="41412" xr:uid="{C79D6362-7775-4591-A168-0CA9B5BA53FC}"/>
    <cellStyle name="一般 4 3 7 2 3 2 3 4" xfId="20708" xr:uid="{1D832F2C-77D3-4457-B4AE-F70D95E32E34}"/>
    <cellStyle name="一般 4 3 7 2 3 2 4" xfId="23584" xr:uid="{65E40B49-9046-4AD4-B970-8460479E6A8B}"/>
    <cellStyle name="一般 4 3 7 2 3 2 5" xfId="33936" xr:uid="{AD8024EB-E1E7-4C27-91C6-14FB42D6ACF8}"/>
    <cellStyle name="一般 4 3 7 2 3 2 6" xfId="13232" xr:uid="{7B077660-A571-4C1B-9E8C-079C2C37C8F0}"/>
    <cellStyle name="一般 4 3 7 2 3 3" xfId="5944" xr:uid="{4A748E8F-841E-49AE-8CF7-F4FA96605D08}"/>
    <cellStyle name="一般 4 3 7 2 3 3 2" xfId="26648" xr:uid="{E966533F-D157-44F4-A5F9-B8BE564B67C7}"/>
    <cellStyle name="一般 4 3 7 2 3 3 3" xfId="37000" xr:uid="{B3A49ADB-D601-44ED-A68C-6D4845D42F2A}"/>
    <cellStyle name="一般 4 3 7 2 3 3 4" xfId="16296" xr:uid="{6841FA28-7478-4B92-B07C-C394B27AEEE1}"/>
    <cellStyle name="一般 4 3 7 2 3 4" xfId="4220" xr:uid="{BBF35706-D6CE-4F0A-8CF8-BD4EED75A0E7}"/>
    <cellStyle name="一般 4 3 7 2 3 4 2" xfId="24924" xr:uid="{657B0639-981F-4A39-9CC7-384B9F143B7B}"/>
    <cellStyle name="一般 4 3 7 2 3 4 3" xfId="35276" xr:uid="{5DA5D30B-F1A3-4C2A-8FFC-9DDB108A46D2}"/>
    <cellStyle name="一般 4 3 7 2 3 4 4" xfId="14572" xr:uid="{5E64BC88-060F-4040-B302-52AA5EC6E92B}"/>
    <cellStyle name="一般 4 3 7 2 3 5" xfId="8820" xr:uid="{6D7830ED-743E-44FF-98E5-802B041CAB4F}"/>
    <cellStyle name="一般 4 3 7 2 3 5 2" xfId="29524" xr:uid="{C0286E0F-378A-490E-9631-73A3EFAD34EB}"/>
    <cellStyle name="一般 4 3 7 2 3 5 3" xfId="39876" xr:uid="{7B446663-8406-4582-A706-0B11C714E51F}"/>
    <cellStyle name="一般 4 3 7 2 3 5 4" xfId="19172" xr:uid="{9FB86051-5AED-41A3-AFF0-C311071065C7}"/>
    <cellStyle name="一般 4 3 7 2 3 6" xfId="22244" xr:uid="{CE2290E8-C26F-44B9-BEE9-F1C26BA677FE}"/>
    <cellStyle name="一般 4 3 7 2 3 7" xfId="32596" xr:uid="{4D8DC651-F609-4E3D-81F3-E75027CE2A10}"/>
    <cellStyle name="一般 4 3 7 2 3 8" xfId="11892" xr:uid="{1AE18E48-3709-420C-9743-DB3E0465BD00}"/>
    <cellStyle name="一般 4 3 7 2 4" xfId="1156" xr:uid="{DF2E6A70-2536-4C23-8B55-93273A54AB4C}"/>
    <cellStyle name="一般 4 3 7 2 4 2" xfId="6904" xr:uid="{50E327F8-F7CC-4ADC-959B-03AA965155AA}"/>
    <cellStyle name="一般 4 3 7 2 4 2 2" xfId="27608" xr:uid="{C20F38C2-65C3-479E-A470-031BB8D44BCF}"/>
    <cellStyle name="一般 4 3 7 2 4 2 3" xfId="37960" xr:uid="{FF5D6D90-B6BA-438C-9C48-6E1D14271005}"/>
    <cellStyle name="一般 4 3 7 2 4 2 4" xfId="17256" xr:uid="{BDEEB6C8-B45D-4844-AC43-9F6F9C9E14CA}"/>
    <cellStyle name="一般 4 3 7 2 4 3" xfId="9780" xr:uid="{2484FFBE-DA61-47AA-97EF-68BC05503C32}"/>
    <cellStyle name="一般 4 3 7 2 4 3 2" xfId="30484" xr:uid="{4239A79D-D1F4-405D-83AF-AEEEC97ABC9B}"/>
    <cellStyle name="一般 4 3 7 2 4 3 3" xfId="40836" xr:uid="{239B007C-6A8E-4D2A-8FF6-F6E8F4FE601A}"/>
    <cellStyle name="一般 4 3 7 2 4 3 4" xfId="20132" xr:uid="{C10DB85C-27D9-43F6-AB23-CB76DA7FD8EA}"/>
    <cellStyle name="一般 4 3 7 2 4 4" xfId="21860" xr:uid="{9B0B9161-F134-4833-A725-A17706769EA3}"/>
    <cellStyle name="一般 4 3 7 2 4 5" xfId="32212" xr:uid="{DEB25A65-A868-4118-8DC2-CB8AC17FECCC}"/>
    <cellStyle name="一般 4 3 7 2 4 6" xfId="11508" xr:uid="{78024652-8763-423D-BCB2-9BAECC95B34B}"/>
    <cellStyle name="一般 4 3 7 2 5" xfId="4988" xr:uid="{B6185802-EBD6-4D40-B73A-D65F94E7EB02}"/>
    <cellStyle name="一般 4 3 7 2 5 2" xfId="25692" xr:uid="{C3F5FCA3-F540-4400-AF42-546A7E394A10}"/>
    <cellStyle name="一般 4 3 7 2 5 3" xfId="36044" xr:uid="{B414C569-7BD9-4C21-9822-2F1986474F40}"/>
    <cellStyle name="一般 4 3 7 2 5 4" xfId="15340" xr:uid="{ABCDAD6A-86BE-47AB-B8D2-049C00881B5F}"/>
    <cellStyle name="一般 4 3 7 2 6" xfId="3264" xr:uid="{EF30319A-38E3-405F-820C-864BACC6D265}"/>
    <cellStyle name="一般 4 3 7 2 6 2" xfId="23968" xr:uid="{BFE50DE2-47A3-46D0-80CE-D6275381714E}"/>
    <cellStyle name="一般 4 3 7 2 6 3" xfId="34320" xr:uid="{99CF1C3E-7A7C-4EE8-85FA-FAF667F4DC5B}"/>
    <cellStyle name="一般 4 3 7 2 6 4" xfId="13616" xr:uid="{7D328AB5-D709-4008-83EA-6BB253B18E49}"/>
    <cellStyle name="一般 4 3 7 2 7" xfId="7864" xr:uid="{A357ABFB-0620-4D73-9514-90EAD1D9FA89}"/>
    <cellStyle name="一般 4 3 7 2 7 2" xfId="28568" xr:uid="{868C1AD8-670D-4F63-90E6-86474E03B116}"/>
    <cellStyle name="一般 4 3 7 2 7 3" xfId="38920" xr:uid="{59AFC36B-A998-4DCB-9CB5-F831718C45A8}"/>
    <cellStyle name="一般 4 3 7 2 7 4" xfId="18216" xr:uid="{A9E73032-17F0-45C2-A119-3971F8668D25}"/>
    <cellStyle name="一般 4 3 7 2 8" xfId="21092" xr:uid="{606DF372-5783-4420-A5DF-2CC0B85217A3}"/>
    <cellStyle name="一般 4 3 7 2 9" xfId="31444" xr:uid="{902D47D6-7F8F-484F-8B99-AA7D2B1AF5AA}"/>
    <cellStyle name="一般 4 3 7 3" xfId="580" xr:uid="{BBCE4EE6-A62B-4BF4-BF7C-B83944E46377}"/>
    <cellStyle name="一般 4 3 7 3 2" xfId="1732" xr:uid="{F07826F5-C579-4A35-95C9-F41C6DA493E3}"/>
    <cellStyle name="一般 4 3 7 3 2 2" xfId="6136" xr:uid="{0530A6C6-50FD-4115-840F-436D2AF5046C}"/>
    <cellStyle name="一般 4 3 7 3 2 2 2" xfId="26840" xr:uid="{F40C89CE-75CA-4B2C-8DC1-D6F0F3009806}"/>
    <cellStyle name="一般 4 3 7 3 2 2 3" xfId="37192" xr:uid="{19D371E1-D9BA-458B-806F-90EFDE335998}"/>
    <cellStyle name="一般 4 3 7 3 2 2 4" xfId="16488" xr:uid="{EA73AC4F-DCCD-4815-B47E-18904EF88FDF}"/>
    <cellStyle name="一般 4 3 7 3 2 3" xfId="4412" xr:uid="{26652C8C-6838-4612-B5B9-D40ED1B34D8A}"/>
    <cellStyle name="一般 4 3 7 3 2 3 2" xfId="25116" xr:uid="{E0116C99-2D40-49B4-8D3B-F12CE41721C1}"/>
    <cellStyle name="一般 4 3 7 3 2 3 3" xfId="35468" xr:uid="{E42B0251-E6E2-4654-B7F4-A3BF597A9C2C}"/>
    <cellStyle name="一般 4 3 7 3 2 3 4" xfId="14764" xr:uid="{4C4E722B-EF43-45EB-92D1-97B881907F17}"/>
    <cellStyle name="一般 4 3 7 3 2 4" xfId="9012" xr:uid="{8EFB15F5-9B01-408C-812F-A15402324134}"/>
    <cellStyle name="一般 4 3 7 3 2 4 2" xfId="29716" xr:uid="{D0FEB32A-32AF-4A7D-92BF-C4FE9B5F4BC8}"/>
    <cellStyle name="一般 4 3 7 3 2 4 3" xfId="40068" xr:uid="{07B50275-AC02-4A87-8CF0-E7697968FEFC}"/>
    <cellStyle name="一般 4 3 7 3 2 4 4" xfId="19364" xr:uid="{73726C84-E5BC-46EB-A72D-11DEB071BAEC}"/>
    <cellStyle name="一般 4 3 7 3 2 5" xfId="22436" xr:uid="{36AF8E60-C128-4AEF-AE3B-5AB1257CA129}"/>
    <cellStyle name="一般 4 3 7 3 2 6" xfId="32788" xr:uid="{6E3142A2-B575-45BB-95A0-7513AC160E82}"/>
    <cellStyle name="一般 4 3 7 3 2 7" xfId="12084" xr:uid="{FAD486F8-1C4D-49E8-BB3E-5FEEB72B7B63}"/>
    <cellStyle name="一般 4 3 7 3 3" xfId="2496" xr:uid="{1970445D-81E3-4BB4-847A-5302A10715FB}"/>
    <cellStyle name="一般 4 3 7 3 3 2" xfId="7096" xr:uid="{C0A3B9CE-D689-487E-B57F-905FBF44DEB5}"/>
    <cellStyle name="一般 4 3 7 3 3 2 2" xfId="27800" xr:uid="{ABFE8482-2376-4905-AAAA-D50EE59D66C4}"/>
    <cellStyle name="一般 4 3 7 3 3 2 3" xfId="38152" xr:uid="{B62FC216-1E7A-4256-AC87-4F935A11C0D4}"/>
    <cellStyle name="一般 4 3 7 3 3 2 4" xfId="17448" xr:uid="{D7AD6105-E7BD-4926-B0BC-7C37D89D19F1}"/>
    <cellStyle name="一般 4 3 7 3 3 3" xfId="9972" xr:uid="{D774663A-878A-4E31-879D-E58A7B3D4845}"/>
    <cellStyle name="一般 4 3 7 3 3 3 2" xfId="30676" xr:uid="{A28A88ED-7A30-4F84-826C-F8A4EB276119}"/>
    <cellStyle name="一般 4 3 7 3 3 3 3" xfId="41028" xr:uid="{903C8A25-077B-4996-B641-7B22D7491DA5}"/>
    <cellStyle name="一般 4 3 7 3 3 3 4" xfId="20324" xr:uid="{BC48A8D0-2FD0-4D8E-B410-39F2DE6E4E79}"/>
    <cellStyle name="一般 4 3 7 3 3 4" xfId="23200" xr:uid="{B4F22B95-20CB-48F1-B42E-29D21A20A146}"/>
    <cellStyle name="一般 4 3 7 3 3 5" xfId="33552" xr:uid="{C88E3CB4-4DB7-40C1-A19B-2AFE26393E65}"/>
    <cellStyle name="一般 4 3 7 3 3 6" xfId="12848" xr:uid="{AB0647FF-6916-48F1-BF1C-5727423282D3}"/>
    <cellStyle name="一般 4 3 7 3 4" xfId="5180" xr:uid="{6D613B46-1FB2-4A46-802D-2B77630C6E71}"/>
    <cellStyle name="一般 4 3 7 3 4 2" xfId="25884" xr:uid="{E2A172C2-CEBD-4902-AD43-5DD9F733A952}"/>
    <cellStyle name="一般 4 3 7 3 4 3" xfId="36236" xr:uid="{8BF445AD-0FE7-420C-B311-718CD429FE53}"/>
    <cellStyle name="一般 4 3 7 3 4 4" xfId="15532" xr:uid="{7B719B46-1A4B-478D-8321-61C6E484F424}"/>
    <cellStyle name="一般 4 3 7 3 5" xfId="3456" xr:uid="{36BB210B-42E0-478B-A989-625E7A0132BA}"/>
    <cellStyle name="一般 4 3 7 3 5 2" xfId="24160" xr:uid="{825BEAFC-D5F1-421B-8723-5EA7B0557EA1}"/>
    <cellStyle name="一般 4 3 7 3 5 3" xfId="34512" xr:uid="{40979537-56F5-42C3-A935-B2C645C1DF2E}"/>
    <cellStyle name="一般 4 3 7 3 5 4" xfId="13808" xr:uid="{A2B4227C-BEEE-4A91-BBDF-2DDDC7E6B192}"/>
    <cellStyle name="一般 4 3 7 3 6" xfId="8056" xr:uid="{D6F4BD57-CA43-46A2-8618-9B52F552299A}"/>
    <cellStyle name="一般 4 3 7 3 6 2" xfId="28760" xr:uid="{FA2EC880-6525-43EB-BE27-5A4370698873}"/>
    <cellStyle name="一般 4 3 7 3 6 3" xfId="39112" xr:uid="{D6B19D9A-233A-4E36-A5A1-01AE2BB7C322}"/>
    <cellStyle name="一般 4 3 7 3 6 4" xfId="18408" xr:uid="{453DF0C7-628C-4E81-8F5A-02C2298E6409}"/>
    <cellStyle name="一般 4 3 7 3 7" xfId="21284" xr:uid="{5F84456E-515E-4B2A-BD9C-7A973481670B}"/>
    <cellStyle name="一般 4 3 7 3 8" xfId="31636" xr:uid="{CA1122BC-7530-4DF4-A949-EC34E0670F4F}"/>
    <cellStyle name="一般 4 3 7 3 9" xfId="10932" xr:uid="{792B3A83-A838-4E81-93D1-4B34952D297B}"/>
    <cellStyle name="一般 4 3 7 4" xfId="1348" xr:uid="{9C80EDA4-1ED7-42B5-97B3-6EC1A63F3CBB}"/>
    <cellStyle name="一般 4 3 7 4 2" xfId="2304" xr:uid="{A1D7B11C-1D2A-4838-93B3-B25C6337553C}"/>
    <cellStyle name="一般 4 3 7 4 2 2" xfId="6712" xr:uid="{E3E9DD40-5399-4886-9CB7-B695F3B29CB9}"/>
    <cellStyle name="一般 4 3 7 4 2 2 2" xfId="27416" xr:uid="{C9EF469F-C66E-4144-B4AC-C991D4D9A89C}"/>
    <cellStyle name="一般 4 3 7 4 2 2 3" xfId="37768" xr:uid="{51CE6EB2-A80E-4185-A405-AEF2A4EBD56E}"/>
    <cellStyle name="一般 4 3 7 4 2 2 4" xfId="17064" xr:uid="{858E8CFD-0F23-435B-958B-63352584917E}"/>
    <cellStyle name="一般 4 3 7 4 2 3" xfId="9588" xr:uid="{85BBE115-EDB1-4EBD-9302-145D12FACBFE}"/>
    <cellStyle name="一般 4 3 7 4 2 3 2" xfId="30292" xr:uid="{E2928F0B-874B-454C-908E-CD2C8737C139}"/>
    <cellStyle name="一般 4 3 7 4 2 3 3" xfId="40644" xr:uid="{956FFCE9-E2B5-44E4-A70F-60A97793DEED}"/>
    <cellStyle name="一般 4 3 7 4 2 3 4" xfId="19940" xr:uid="{11515850-2BFE-42E9-8922-5238BA906064}"/>
    <cellStyle name="一般 4 3 7 4 2 4" xfId="23008" xr:uid="{9FDCE793-44E0-438A-AF4C-44EF5A693166}"/>
    <cellStyle name="一般 4 3 7 4 2 5" xfId="33360" xr:uid="{BAE1B5E6-206B-4C11-BC5C-75B79A5A42B0}"/>
    <cellStyle name="一般 4 3 7 4 2 6" xfId="12656" xr:uid="{5AB476ED-878D-47DD-A46A-CC59FD644133}"/>
    <cellStyle name="一般 4 3 7 4 3" xfId="5752" xr:uid="{7CD2EF6B-599C-4A7A-8536-E3D21CAA700A}"/>
    <cellStyle name="一般 4 3 7 4 3 2" xfId="26456" xr:uid="{BE290EDE-B4E4-4C2A-939B-BFD4FA825751}"/>
    <cellStyle name="一般 4 3 7 4 3 3" xfId="36808" xr:uid="{C354F185-4006-4078-B8F0-74FA46FCC33F}"/>
    <cellStyle name="一般 4 3 7 4 3 4" xfId="16104" xr:uid="{6EFC3E98-CEEE-4BC2-900E-1C0D5D2D5DB5}"/>
    <cellStyle name="一般 4 3 7 4 4" xfId="4028" xr:uid="{E5961A08-465F-4684-852E-E171BED2754D}"/>
    <cellStyle name="一般 4 3 7 4 4 2" xfId="24732" xr:uid="{3AB17F6C-6E80-4780-B152-B36DA46259F2}"/>
    <cellStyle name="一般 4 3 7 4 4 3" xfId="35084" xr:uid="{1F193579-7DA3-4375-A9E9-4AFCCFAEA317}"/>
    <cellStyle name="一般 4 3 7 4 4 4" xfId="14380" xr:uid="{51F2E6D2-EE2D-4F09-BEFD-40865C509484}"/>
    <cellStyle name="一般 4 3 7 4 5" xfId="8628" xr:uid="{5A77FDF1-2D23-4178-A9FE-345FB4CB489E}"/>
    <cellStyle name="一般 4 3 7 4 5 2" xfId="29332" xr:uid="{DB3187B7-8CF6-433E-A36D-FAC2FAD501F4}"/>
    <cellStyle name="一般 4 3 7 4 5 3" xfId="39684" xr:uid="{EC1C740C-6F1D-439F-9BE1-E2A23DFF3E03}"/>
    <cellStyle name="一般 4 3 7 4 5 4" xfId="18980" xr:uid="{8ACF7481-D41D-4B28-953A-F8A80B23C8AB}"/>
    <cellStyle name="一般 4 3 7 4 6" xfId="22052" xr:uid="{FBD71860-772E-4BAD-9839-17B2564B7D0B}"/>
    <cellStyle name="一般 4 3 7 4 7" xfId="32404" xr:uid="{43016985-014E-4347-9AEC-CB4336B3AF5A}"/>
    <cellStyle name="一般 4 3 7 4 8" xfId="11700" xr:uid="{D7B40831-737E-42E2-802F-81040FB0B69F}"/>
    <cellStyle name="一般 4 3 7 5" xfId="964" xr:uid="{DED4BFF2-1160-4B7C-AC4F-CD00F8F5820F}"/>
    <cellStyle name="一般 4 3 7 5 2" xfId="5564" xr:uid="{9032E7F4-0494-4277-9F30-3DE250CF609C}"/>
    <cellStyle name="一般 4 3 7 5 2 2" xfId="26268" xr:uid="{1DDCFEEF-A9C9-47E6-9BB1-55C269B766D2}"/>
    <cellStyle name="一般 4 3 7 5 2 3" xfId="36620" xr:uid="{C7140262-3A27-4BC5-8ECA-0E9A547A8291}"/>
    <cellStyle name="一般 4 3 7 5 2 4" xfId="15916" xr:uid="{A841A439-A4FD-48C8-896A-A46D9DA56FED}"/>
    <cellStyle name="一般 4 3 7 5 3" xfId="3840" xr:uid="{EA2B5734-FBDB-451B-A2F5-402F9935E62F}"/>
    <cellStyle name="一般 4 3 7 5 3 2" xfId="24544" xr:uid="{71F0C02B-8864-41D3-8804-DE7EBB605326}"/>
    <cellStyle name="一般 4 3 7 5 3 3" xfId="34896" xr:uid="{B47BF641-2719-4F34-A011-BDBBCB276F5D}"/>
    <cellStyle name="一般 4 3 7 5 3 4" xfId="14192" xr:uid="{C928B77A-21EA-476D-9923-A7D065DCB6AA}"/>
    <cellStyle name="一般 4 3 7 5 4" xfId="8440" xr:uid="{BB8F2241-C1A2-4170-947F-81D70D64EEB5}"/>
    <cellStyle name="一般 4 3 7 5 4 2" xfId="29144" xr:uid="{C388C76C-D186-4A3F-BAA2-5F8D1CA30CF4}"/>
    <cellStyle name="一般 4 3 7 5 4 3" xfId="39496" xr:uid="{10503EF7-FF7E-484C-991D-2CAAD62F0D47}"/>
    <cellStyle name="一般 4 3 7 5 4 4" xfId="18792" xr:uid="{3C428E61-0DAD-417C-BEC0-E9178E551A29}"/>
    <cellStyle name="一般 4 3 7 5 5" xfId="21668" xr:uid="{066FED37-1384-4142-9E54-F7760EB4099A}"/>
    <cellStyle name="一般 4 3 7 5 6" xfId="32020" xr:uid="{1C2BE8C8-4D3B-48FE-A3DB-5E01C1A24CD1}"/>
    <cellStyle name="一般 4 3 7 5 7" xfId="11316" xr:uid="{2BD68CD6-0017-4C41-BFEB-4EBC0860E75C}"/>
    <cellStyle name="一般 4 3 7 6" xfId="2112" xr:uid="{B4B63582-9F5B-405C-9324-BBC8BEBAE526}"/>
    <cellStyle name="一般 4 3 7 6 2" xfId="6520" xr:uid="{C2DB1594-EAE9-4DA5-A072-57F905B04629}"/>
    <cellStyle name="一般 4 3 7 6 2 2" xfId="27224" xr:uid="{3809A128-8591-46B7-9BC0-758DB6F3107C}"/>
    <cellStyle name="一般 4 3 7 6 2 3" xfId="37576" xr:uid="{7057EA4D-EA0D-4A28-89AA-E54EB9FD9984}"/>
    <cellStyle name="一般 4 3 7 6 2 4" xfId="16872" xr:uid="{B91C2344-0512-4883-A03F-55F4C0487748}"/>
    <cellStyle name="一般 4 3 7 6 3" xfId="9396" xr:uid="{0BB6D82D-D22A-45C0-9498-9F26E2EA95E4}"/>
    <cellStyle name="一般 4 3 7 6 3 2" xfId="30100" xr:uid="{D0853DEF-1EAB-4A9E-AB5A-3A281CD9D4CB}"/>
    <cellStyle name="一般 4 3 7 6 3 3" xfId="40452" xr:uid="{3CB9CCEC-571E-45B5-8A93-B6D0A39339B0}"/>
    <cellStyle name="一般 4 3 7 6 3 4" xfId="19748" xr:uid="{4690ECC2-D7C9-485C-B640-FA814DC0E06B}"/>
    <cellStyle name="一般 4 3 7 6 4" xfId="22816" xr:uid="{1F5DA4BC-B40C-4027-837D-D3BF7D786225}"/>
    <cellStyle name="一般 4 3 7 6 5" xfId="33168" xr:uid="{E67950CF-D908-4D09-A518-087FCA8E1DCD}"/>
    <cellStyle name="一般 4 3 7 6 6" xfId="12464" xr:uid="{5BB3DA65-8349-48D6-98EE-96B695B8018E}"/>
    <cellStyle name="一般 4 3 7 7" xfId="4796" xr:uid="{88B80A44-D126-4225-8AED-1ECFAEFB2E4A}"/>
    <cellStyle name="一般 4 3 7 7 2" xfId="25500" xr:uid="{B8CC5828-B45B-4D78-94E8-033F923F7D07}"/>
    <cellStyle name="一般 4 3 7 7 3" xfId="35852" xr:uid="{5F2815D7-9757-450B-9294-875B4F38EDC9}"/>
    <cellStyle name="一般 4 3 7 7 4" xfId="15148" xr:uid="{24D265F8-9691-45ED-915B-7B42D0AFE75F}"/>
    <cellStyle name="一般 4 3 7 8" xfId="3072" xr:uid="{30A15574-D200-417A-8ED5-C6890243ECDC}"/>
    <cellStyle name="一般 4 3 7 8 2" xfId="23776" xr:uid="{A2BAC70F-0E4E-4424-99CE-20B5F11D7395}"/>
    <cellStyle name="一般 4 3 7 8 3" xfId="34128" xr:uid="{0466714A-C9CD-4B47-B4C6-5BC6270DB111}"/>
    <cellStyle name="一般 4 3 7 8 4" xfId="13424" xr:uid="{D9BF517F-1D8B-46E6-8CD6-C0ECB6067470}"/>
    <cellStyle name="一般 4 3 7 9" xfId="7672" xr:uid="{0B9AB6A5-4A0F-4E79-A5BC-2720FEFBF1AC}"/>
    <cellStyle name="一般 4 3 7 9 2" xfId="28376" xr:uid="{63F2C2E9-E7D1-4541-995A-0CFF0B636FD6}"/>
    <cellStyle name="一般 4 3 7 9 3" xfId="38728" xr:uid="{3A9F3AED-29DB-48FE-A0DA-59D1168E2328}"/>
    <cellStyle name="一般 4 3 7 9 4" xfId="18024" xr:uid="{864D4E94-F51A-456B-A34A-E9FD7E6880D0}"/>
    <cellStyle name="一般 4 3 8" xfId="292" xr:uid="{7D64AF6D-4C83-483E-A63C-09C3161E9B33}"/>
    <cellStyle name="一般 4 3 8 10" xfId="10644" xr:uid="{950C59C2-3797-4576-8C70-9CA0ECA779AE}"/>
    <cellStyle name="一般 4 3 8 2" xfId="676" xr:uid="{77DDEF0A-5E84-4A77-8AC8-1894B09BA32E}"/>
    <cellStyle name="一般 4 3 8 2 2" xfId="1828" xr:uid="{25176C24-5CCA-40A2-964C-B00ACC6016AB}"/>
    <cellStyle name="一般 4 3 8 2 2 2" xfId="6232" xr:uid="{E83E7974-090C-4AF1-9207-C637AF68A132}"/>
    <cellStyle name="一般 4 3 8 2 2 2 2" xfId="26936" xr:uid="{3BA70D94-4FDD-4430-811F-3565AE40B063}"/>
    <cellStyle name="一般 4 3 8 2 2 2 3" xfId="37288" xr:uid="{68355504-1A2A-499C-BC1A-D36A8BCF1B22}"/>
    <cellStyle name="一般 4 3 8 2 2 2 4" xfId="16584" xr:uid="{E58AD3A1-0A65-4CB0-A111-A68E5B0CE5AB}"/>
    <cellStyle name="一般 4 3 8 2 2 3" xfId="4508" xr:uid="{0358CA69-057F-4568-BE6C-2991576BE582}"/>
    <cellStyle name="一般 4 3 8 2 2 3 2" xfId="25212" xr:uid="{271CB2B3-3E48-49A4-A942-8F5F61B2DE58}"/>
    <cellStyle name="一般 4 3 8 2 2 3 3" xfId="35564" xr:uid="{E43A9F8B-6932-4FF8-80F9-B4753F09FE8F}"/>
    <cellStyle name="一般 4 3 8 2 2 3 4" xfId="14860" xr:uid="{181CE43E-F2CB-451D-B5FF-7BCF446AC5A0}"/>
    <cellStyle name="一般 4 3 8 2 2 4" xfId="9108" xr:uid="{3653C3C9-17DB-460E-BC33-E2BF7A241980}"/>
    <cellStyle name="一般 4 3 8 2 2 4 2" xfId="29812" xr:uid="{663EF6CE-8216-4EDE-9D3C-72875B9496E0}"/>
    <cellStyle name="一般 4 3 8 2 2 4 3" xfId="40164" xr:uid="{BA0C8684-CB26-45F0-A40A-E62561DCE86F}"/>
    <cellStyle name="一般 4 3 8 2 2 4 4" xfId="19460" xr:uid="{FF78B2DA-157D-407C-A89F-8966AAE1B7F7}"/>
    <cellStyle name="一般 4 3 8 2 2 5" xfId="22532" xr:uid="{95626B88-2674-43F0-AB80-5528A2F9B90B}"/>
    <cellStyle name="一般 4 3 8 2 2 6" xfId="32884" xr:uid="{7EC9F162-A139-4F1D-B9C3-448A2D8C79F9}"/>
    <cellStyle name="一般 4 3 8 2 2 7" xfId="12180" xr:uid="{7FA0840C-EA5F-4744-8400-876020281948}"/>
    <cellStyle name="一般 4 3 8 2 3" xfId="2592" xr:uid="{CAD38565-8359-40BF-8C2F-ED032272E420}"/>
    <cellStyle name="一般 4 3 8 2 3 2" xfId="7192" xr:uid="{C9228B0D-42B0-40EF-A43E-506D065353C9}"/>
    <cellStyle name="一般 4 3 8 2 3 2 2" xfId="27896" xr:uid="{9795D5A2-5A0C-41D7-BC72-DDD7C778A661}"/>
    <cellStyle name="一般 4 3 8 2 3 2 3" xfId="38248" xr:uid="{4ADDF2D5-5CE9-409D-98AF-C19036CF1C0D}"/>
    <cellStyle name="一般 4 3 8 2 3 2 4" xfId="17544" xr:uid="{206476AD-484F-4E21-8CF2-A398A9F37225}"/>
    <cellStyle name="一般 4 3 8 2 3 3" xfId="10068" xr:uid="{CBC6385B-E934-423E-9C3D-8C0FB017090B}"/>
    <cellStyle name="一般 4 3 8 2 3 3 2" xfId="30772" xr:uid="{7A3A256A-0F10-4FE7-B887-4A5A5C2109BF}"/>
    <cellStyle name="一般 4 3 8 2 3 3 3" xfId="41124" xr:uid="{33B10E5A-0235-4C08-BF37-8F8882393E79}"/>
    <cellStyle name="一般 4 3 8 2 3 3 4" xfId="20420" xr:uid="{088DADBC-455C-4C58-BFF9-6D990FB4088E}"/>
    <cellStyle name="一般 4 3 8 2 3 4" xfId="23296" xr:uid="{D19B5958-C05D-4054-A12B-C89D9C9CCF1D}"/>
    <cellStyle name="一般 4 3 8 2 3 5" xfId="33648" xr:uid="{F0EC7ABC-8A98-45A2-8F79-ECAFBAD717CC}"/>
    <cellStyle name="一般 4 3 8 2 3 6" xfId="12944" xr:uid="{AD169FE4-0E6F-4086-B399-5CF524F88131}"/>
    <cellStyle name="一般 4 3 8 2 4" xfId="5276" xr:uid="{278D2632-19AC-409E-B6BE-139155079468}"/>
    <cellStyle name="一般 4 3 8 2 4 2" xfId="25980" xr:uid="{FFADF1C1-611E-4E6B-9731-C67408191C48}"/>
    <cellStyle name="一般 4 3 8 2 4 3" xfId="36332" xr:uid="{06B1FCF9-0973-4752-A212-4F4175DED7D6}"/>
    <cellStyle name="一般 4 3 8 2 4 4" xfId="15628" xr:uid="{515E288C-F817-4281-8B6F-8ECFCD0D5BAE}"/>
    <cellStyle name="一般 4 3 8 2 5" xfId="3552" xr:uid="{34AE033F-52DF-409A-906B-A20D35242FB8}"/>
    <cellStyle name="一般 4 3 8 2 5 2" xfId="24256" xr:uid="{F341DEF3-0674-4CDE-B1C8-CDEDCAB8F8EC}"/>
    <cellStyle name="一般 4 3 8 2 5 3" xfId="34608" xr:uid="{39B77475-5D57-43B4-831F-814B19AB06B9}"/>
    <cellStyle name="一般 4 3 8 2 5 4" xfId="13904" xr:uid="{E71899A0-C179-4CCD-9963-565DABC37843}"/>
    <cellStyle name="一般 4 3 8 2 6" xfId="8152" xr:uid="{D8FB086A-7F2E-498B-871D-7C3299657AA7}"/>
    <cellStyle name="一般 4 3 8 2 6 2" xfId="28856" xr:uid="{0816399A-31C0-4686-9ABA-9072957A6DC3}"/>
    <cellStyle name="一般 4 3 8 2 6 3" xfId="39208" xr:uid="{EF1DAAD3-C94B-44B1-BFCB-47C30BB33C4B}"/>
    <cellStyle name="一般 4 3 8 2 6 4" xfId="18504" xr:uid="{22A9DFCB-A6DE-48BB-9F28-B775A4922BC3}"/>
    <cellStyle name="一般 4 3 8 2 7" xfId="21380" xr:uid="{74604827-EDF0-423B-9345-8917B6BF428F}"/>
    <cellStyle name="一般 4 3 8 2 8" xfId="31732" xr:uid="{E9027A38-CD08-400E-81CE-D1B5FA7C38C6}"/>
    <cellStyle name="一般 4 3 8 2 9" xfId="11028" xr:uid="{97073A66-9D79-4914-BC7A-7FE52F892DB2}"/>
    <cellStyle name="一般 4 3 8 3" xfId="1444" xr:uid="{5CAE65C8-3F80-4248-A8A1-988ECA83A477}"/>
    <cellStyle name="一般 4 3 8 3 2" xfId="2784" xr:uid="{44191DE8-4B63-46D5-875B-D05C868F51BF}"/>
    <cellStyle name="一般 4 3 8 3 2 2" xfId="7384" xr:uid="{CD7BCE60-EA41-4FC6-844D-DCABAE4C150A}"/>
    <cellStyle name="一般 4 3 8 3 2 2 2" xfId="28088" xr:uid="{A1929021-E944-41E2-9B52-0BC971ACCFA3}"/>
    <cellStyle name="一般 4 3 8 3 2 2 3" xfId="38440" xr:uid="{B5B013FE-27C2-4945-A9A2-DEC76205D949}"/>
    <cellStyle name="一般 4 3 8 3 2 2 4" xfId="17736" xr:uid="{6DAEBF1E-415C-4D01-85EA-E7F8A953A0E9}"/>
    <cellStyle name="一般 4 3 8 3 2 3" xfId="10260" xr:uid="{C8C10138-3189-4A86-AF02-3F873AC7EAE7}"/>
    <cellStyle name="一般 4 3 8 3 2 3 2" xfId="30964" xr:uid="{62E78543-0F18-47FB-8008-C43C5FAD951E}"/>
    <cellStyle name="一般 4 3 8 3 2 3 3" xfId="41316" xr:uid="{995CDCBA-1BF9-4248-8822-04A66251DBA3}"/>
    <cellStyle name="一般 4 3 8 3 2 3 4" xfId="20612" xr:uid="{50F199C0-D6C5-4D05-AE01-7F5C05FA5ACB}"/>
    <cellStyle name="一般 4 3 8 3 2 4" xfId="23488" xr:uid="{3FBB7857-9ADC-4CEE-BE27-735122E8C368}"/>
    <cellStyle name="一般 4 3 8 3 2 5" xfId="33840" xr:uid="{C04E7991-75A3-4669-A331-CE049A83F886}"/>
    <cellStyle name="一般 4 3 8 3 2 6" xfId="13136" xr:uid="{28DBA0CF-4DA0-49F5-B13D-D0004ADD4F21}"/>
    <cellStyle name="一般 4 3 8 3 3" xfId="5848" xr:uid="{05243DD8-AA08-400F-B9F4-F8BB286FB1F6}"/>
    <cellStyle name="一般 4 3 8 3 3 2" xfId="26552" xr:uid="{388AB64B-3632-4E27-B427-92E110F22794}"/>
    <cellStyle name="一般 4 3 8 3 3 3" xfId="36904" xr:uid="{C6F98C35-F2FC-4E07-BCF8-BFEECDDE959D}"/>
    <cellStyle name="一般 4 3 8 3 3 4" xfId="16200" xr:uid="{3AF5CB8F-09A3-499E-82AF-01CFCEC8102E}"/>
    <cellStyle name="一般 4 3 8 3 4" xfId="4124" xr:uid="{142475E4-C021-4A45-BDAD-7298E5CC0BA8}"/>
    <cellStyle name="一般 4 3 8 3 4 2" xfId="24828" xr:uid="{8A80C32E-6AE5-4C2C-97BA-D29D8207FB07}"/>
    <cellStyle name="一般 4 3 8 3 4 3" xfId="35180" xr:uid="{1D2B86C2-0D5E-4A39-B5A2-814AB4FDAC65}"/>
    <cellStyle name="一般 4 3 8 3 4 4" xfId="14476" xr:uid="{278DFE78-F9DA-4BF6-8AAF-AC41F764B097}"/>
    <cellStyle name="一般 4 3 8 3 5" xfId="8724" xr:uid="{7CB7EEC2-E2D8-4E27-982C-542AA590CBF7}"/>
    <cellStyle name="一般 4 3 8 3 5 2" xfId="29428" xr:uid="{F7B3EB7D-EAA3-4283-8130-73BCB6B13F83}"/>
    <cellStyle name="一般 4 3 8 3 5 3" xfId="39780" xr:uid="{084411E0-CF7F-471D-A267-E394E099C25C}"/>
    <cellStyle name="一般 4 3 8 3 5 4" xfId="19076" xr:uid="{0C8F2857-48B4-41D3-AD06-8983DC881E82}"/>
    <cellStyle name="一般 4 3 8 3 6" xfId="22148" xr:uid="{0AB5452D-7990-49C4-8188-3D9646EA8FD6}"/>
    <cellStyle name="一般 4 3 8 3 7" xfId="32500" xr:uid="{35FA1202-1756-4E44-B5CA-C1186E9591CD}"/>
    <cellStyle name="一般 4 3 8 3 8" xfId="11796" xr:uid="{A57964AD-3D29-47EC-B8EE-AD1E95AB00FD}"/>
    <cellStyle name="一般 4 3 8 4" xfId="1060" xr:uid="{C125FDC9-D1E7-4145-87B8-7E94B95040E0}"/>
    <cellStyle name="一般 4 3 8 4 2" xfId="6808" xr:uid="{605658B9-BB66-4DDE-B11F-D0FACAB49D81}"/>
    <cellStyle name="一般 4 3 8 4 2 2" xfId="27512" xr:uid="{975467F3-A61A-4E3E-BC4D-138CAD7C1AE6}"/>
    <cellStyle name="一般 4 3 8 4 2 3" xfId="37864" xr:uid="{8CB6F3CC-3FDB-4778-A2BB-A3AC8D92014A}"/>
    <cellStyle name="一般 4 3 8 4 2 4" xfId="17160" xr:uid="{B2C8E3BB-F93C-4AA3-9CED-8BAD129A52DE}"/>
    <cellStyle name="一般 4 3 8 4 3" xfId="9684" xr:uid="{5117CBAE-CE51-4163-9B3A-A9EC2C54BE2D}"/>
    <cellStyle name="一般 4 3 8 4 3 2" xfId="30388" xr:uid="{1B97599B-C801-4382-AECA-E582E520FBED}"/>
    <cellStyle name="一般 4 3 8 4 3 3" xfId="40740" xr:uid="{52BA1739-150F-4C7D-B2ED-68469D19387A}"/>
    <cellStyle name="一般 4 3 8 4 3 4" xfId="20036" xr:uid="{E499C6B3-BCF5-4EC2-99FD-0AD356F44AF3}"/>
    <cellStyle name="一般 4 3 8 4 4" xfId="21764" xr:uid="{D7FA2241-67E7-4914-8C1C-188D55333C63}"/>
    <cellStyle name="一般 4 3 8 4 5" xfId="32116" xr:uid="{B2010BB0-1B9F-4D31-BE7B-9FB836E30155}"/>
    <cellStyle name="一般 4 3 8 4 6" xfId="11412" xr:uid="{8C878FA0-E2D3-42EA-8C72-1DEB7989F69F}"/>
    <cellStyle name="一般 4 3 8 5" xfId="4892" xr:uid="{5BECD592-6493-496E-8E36-B93A865CF374}"/>
    <cellStyle name="一般 4 3 8 5 2" xfId="25596" xr:uid="{484ABA79-40E5-4960-8E50-80B4FC17B487}"/>
    <cellStyle name="一般 4 3 8 5 3" xfId="35948" xr:uid="{16320878-891B-4FF3-B45C-56A3DFF587AD}"/>
    <cellStyle name="一般 4 3 8 5 4" xfId="15244" xr:uid="{2412CDB4-A561-43C6-A2CF-DF2437B81B15}"/>
    <cellStyle name="一般 4 3 8 6" xfId="3168" xr:uid="{9BF22832-69A5-4C49-B672-EC85308DE007}"/>
    <cellStyle name="一般 4 3 8 6 2" xfId="23872" xr:uid="{7003E2CA-5499-47CE-A076-70C8B3496298}"/>
    <cellStyle name="一般 4 3 8 6 3" xfId="34224" xr:uid="{145D6F6F-A489-47D9-8C9C-CD115790F2C7}"/>
    <cellStyle name="一般 4 3 8 6 4" xfId="13520" xr:uid="{F277BDCA-D1EB-4C37-BBCD-A810A26FE0F5}"/>
    <cellStyle name="一般 4 3 8 7" xfId="7768" xr:uid="{620AFF7A-F300-4F50-B506-A430B8CE3882}"/>
    <cellStyle name="一般 4 3 8 7 2" xfId="28472" xr:uid="{F7F673AE-8A76-4B7C-8495-F9A834B4ED28}"/>
    <cellStyle name="一般 4 3 8 7 3" xfId="38824" xr:uid="{25594638-F89B-4EEA-ACFE-4CE65EE56777}"/>
    <cellStyle name="一般 4 3 8 7 4" xfId="18120" xr:uid="{A21EC421-A7FA-4C47-9293-8704352B0AEA}"/>
    <cellStyle name="一般 4 3 8 8" xfId="20996" xr:uid="{A7CEC142-7517-42C0-8A86-32CB88EF3D97}"/>
    <cellStyle name="一般 4 3 8 9" xfId="31348" xr:uid="{6F337E54-EA86-4518-9EB1-228D64D2B6B1}"/>
    <cellStyle name="一般 4 3 9" xfId="484" xr:uid="{48F2E163-8E54-44F6-A5C1-BEE5406E6AEA}"/>
    <cellStyle name="一般 4 3 9 2" xfId="1636" xr:uid="{D08220F9-52D3-4757-B98F-248749E114DB}"/>
    <cellStyle name="一般 4 3 9 2 2" xfId="6040" xr:uid="{C0CC1233-3E48-48B8-88ED-92A11CCD2206}"/>
    <cellStyle name="一般 4 3 9 2 2 2" xfId="26744" xr:uid="{94B2FBE2-71ED-4DDE-99E4-8FE368165BC5}"/>
    <cellStyle name="一般 4 3 9 2 2 3" xfId="37096" xr:uid="{87582AA7-B4F7-4633-9C3A-0504F04F4DB4}"/>
    <cellStyle name="一般 4 3 9 2 2 4" xfId="16392" xr:uid="{8A4EF439-2B23-4CF0-B451-4529207B16C9}"/>
    <cellStyle name="一般 4 3 9 2 3" xfId="4316" xr:uid="{5828BB99-DEA7-4FB5-8810-C8AD3297D970}"/>
    <cellStyle name="一般 4 3 9 2 3 2" xfId="25020" xr:uid="{EF963709-443E-49D9-AA33-493EB955E817}"/>
    <cellStyle name="一般 4 3 9 2 3 3" xfId="35372" xr:uid="{33EC5EF5-3E71-42F9-9779-07D23EA977A0}"/>
    <cellStyle name="一般 4 3 9 2 3 4" xfId="14668" xr:uid="{456AF85D-4B9A-40CF-8DDF-47607A53EBB2}"/>
    <cellStyle name="一般 4 3 9 2 4" xfId="8916" xr:uid="{B7BD6E82-B784-458A-9DA6-F7A874F04D10}"/>
    <cellStyle name="一般 4 3 9 2 4 2" xfId="29620" xr:uid="{5F750CB2-5544-402E-A368-E7805D59C262}"/>
    <cellStyle name="一般 4 3 9 2 4 3" xfId="39972" xr:uid="{890299EC-615B-4855-9ED9-C63B229DC898}"/>
    <cellStyle name="一般 4 3 9 2 4 4" xfId="19268" xr:uid="{80D085EE-C4F4-4443-921D-3A0B36435130}"/>
    <cellStyle name="一般 4 3 9 2 5" xfId="22340" xr:uid="{EC855CE2-2DA2-4EDD-952C-95E76703D14D}"/>
    <cellStyle name="一般 4 3 9 2 6" xfId="32692" xr:uid="{5D95184A-D3A8-4E2F-8AAB-B27B6DCE5291}"/>
    <cellStyle name="一般 4 3 9 2 7" xfId="11988" xr:uid="{864FB0B0-353C-489E-BC31-65615EAAD8AE}"/>
    <cellStyle name="一般 4 3 9 3" xfId="2400" xr:uid="{0C56E8A6-92CD-43DE-BF6E-7044784AF99E}"/>
    <cellStyle name="一般 4 3 9 3 2" xfId="7000" xr:uid="{98300A90-05D5-48D2-BF78-E25C02DF1682}"/>
    <cellStyle name="一般 4 3 9 3 2 2" xfId="27704" xr:uid="{65E91FC4-4834-4C44-A76F-99B8B333B8B1}"/>
    <cellStyle name="一般 4 3 9 3 2 3" xfId="38056" xr:uid="{6D324BF6-6003-41BC-AA1E-04ABC2C8CC3D}"/>
    <cellStyle name="一般 4 3 9 3 2 4" xfId="17352" xr:uid="{C401AC2F-33B8-4971-96DF-5F5CFC4D6A98}"/>
    <cellStyle name="一般 4 3 9 3 3" xfId="9876" xr:uid="{CEE5A351-1C5B-4C66-B6F6-75E210ABCDB7}"/>
    <cellStyle name="一般 4 3 9 3 3 2" xfId="30580" xr:uid="{86EDA7B4-E72D-47D2-BC88-CCAADB741177}"/>
    <cellStyle name="一般 4 3 9 3 3 3" xfId="40932" xr:uid="{C32D7898-66BB-4162-A9F2-AE371EB2FBE9}"/>
    <cellStyle name="一般 4 3 9 3 3 4" xfId="20228" xr:uid="{8E06556A-E4A1-4048-A627-BBFFF3C0A02A}"/>
    <cellStyle name="一般 4 3 9 3 4" xfId="23104" xr:uid="{AA881838-FEB4-4260-984F-530FC70E5F62}"/>
    <cellStyle name="一般 4 3 9 3 5" xfId="33456" xr:uid="{5CA784EE-0C8F-4D60-A55E-E79339C581A2}"/>
    <cellStyle name="一般 4 3 9 3 6" xfId="12752" xr:uid="{15810BB6-4BE0-445F-90D9-21F9E7609C50}"/>
    <cellStyle name="一般 4 3 9 4" xfId="5084" xr:uid="{D81D438F-B2EA-44AF-81CD-6AB5E1C74BA7}"/>
    <cellStyle name="一般 4 3 9 4 2" xfId="25788" xr:uid="{4542551B-C822-4000-84CC-FDAA423A44BD}"/>
    <cellStyle name="一般 4 3 9 4 3" xfId="36140" xr:uid="{4020823E-D7F2-46B2-BB30-9B693BCFE4AB}"/>
    <cellStyle name="一般 4 3 9 4 4" xfId="15436" xr:uid="{B9CF8884-37A2-4C85-B0E7-9B3B7DDA55A5}"/>
    <cellStyle name="一般 4 3 9 5" xfId="3360" xr:uid="{1A53713D-F037-4BB1-ADBB-436CB5366726}"/>
    <cellStyle name="一般 4 3 9 5 2" xfId="24064" xr:uid="{1510D3E2-0663-45BD-825B-ED4EC4707B59}"/>
    <cellStyle name="一般 4 3 9 5 3" xfId="34416" xr:uid="{C5E54700-FED4-4FC0-88F0-B838C0D25B35}"/>
    <cellStyle name="一般 4 3 9 5 4" xfId="13712" xr:uid="{8FDB811D-B6FF-42D2-B01A-A3664569B1C0}"/>
    <cellStyle name="一般 4 3 9 6" xfId="7960" xr:uid="{38037381-2F1B-4494-A894-FE0DBD0F6D5A}"/>
    <cellStyle name="一般 4 3 9 6 2" xfId="28664" xr:uid="{438C2D2C-3EDC-4D5F-A65B-469C99EB6F1F}"/>
    <cellStyle name="一般 4 3 9 6 3" xfId="39016" xr:uid="{DEE44597-AF53-44F6-BA5D-78119892F854}"/>
    <cellStyle name="一般 4 3 9 6 4" xfId="18312" xr:uid="{F40F4356-E6FF-4B08-BAFD-6F24CC78F975}"/>
    <cellStyle name="一般 4 3 9 7" xfId="21188" xr:uid="{42E6B22B-B454-4F54-BF6A-96929A3D2D61}"/>
    <cellStyle name="一般 4 3 9 8" xfId="31540" xr:uid="{77581016-4119-4FF7-9716-0F7BD0B47F32}"/>
    <cellStyle name="一般 4 3 9 9" xfId="10836" xr:uid="{0EB4572D-F5FD-408E-A090-85956CD7C61A}"/>
    <cellStyle name="一般 4 4" xfId="6" xr:uid="{479690D5-239A-4760-AD99-8312048ABB47}"/>
    <cellStyle name="一般 4 4 10" xfId="2018" xr:uid="{2FB422AA-4F6D-4E50-A30F-3C081E4FC8B2}"/>
    <cellStyle name="一般 4 4 10 2" xfId="6426" xr:uid="{94CC5E51-0B7F-4B02-A7C3-222076952FC9}"/>
    <cellStyle name="一般 4 4 10 2 2" xfId="27130" xr:uid="{64B806CB-3C65-4CEB-8BEF-46AB161B3B62}"/>
    <cellStyle name="一般 4 4 10 2 3" xfId="37482" xr:uid="{CF0E040B-266A-4CF2-A428-610B5C37FA6F}"/>
    <cellStyle name="一般 4 4 10 2 4" xfId="16778" xr:uid="{636EB449-B280-434D-A99A-887FDAA976B2}"/>
    <cellStyle name="一般 4 4 10 3" xfId="9302" xr:uid="{1EC6711F-0CB7-4C60-A770-55CD0CA253C9}"/>
    <cellStyle name="一般 4 4 10 3 2" xfId="30006" xr:uid="{CBDFF3E4-7565-47FF-87C2-2B3F3700959E}"/>
    <cellStyle name="一般 4 4 10 3 3" xfId="40358" xr:uid="{3D9782A0-3EB1-43B2-AD66-52A292D67538}"/>
    <cellStyle name="一般 4 4 10 3 4" xfId="19654" xr:uid="{CB4767DF-D37E-4B1D-82A0-55310F1A0C12}"/>
    <cellStyle name="一般 4 4 10 4" xfId="22722" xr:uid="{3AB29ECE-ECE9-4F88-A6FB-864F061735FC}"/>
    <cellStyle name="一般 4 4 10 5" xfId="33074" xr:uid="{9F91090D-1242-4578-8161-9905A008AF8A}"/>
    <cellStyle name="一般 4 4 10 6" xfId="12370" xr:uid="{E18D71D4-0BF3-4AE0-B189-C9A1278F8368}"/>
    <cellStyle name="一般 4 4 11" xfId="4702" xr:uid="{62C2655F-3B48-44F6-8804-9D8EF63EA7DF}"/>
    <cellStyle name="一般 4 4 11 2" xfId="25406" xr:uid="{43462F82-E82A-417D-AF6B-9BAC9906C591}"/>
    <cellStyle name="一般 4 4 11 3" xfId="35758" xr:uid="{ACD40140-6CEB-4829-836A-9F2F00ED4178}"/>
    <cellStyle name="一般 4 4 11 4" xfId="15054" xr:uid="{67A7863E-C257-4285-A2F0-25D5F4F0A770}"/>
    <cellStyle name="一般 4 4 12" xfId="2978" xr:uid="{1CEB1048-956A-41D8-91CE-D0D97F3F0A14}"/>
    <cellStyle name="一般 4 4 12 2" xfId="23682" xr:uid="{23022F2E-52DB-4725-834D-551EB1C4A92B}"/>
    <cellStyle name="一般 4 4 12 3" xfId="34034" xr:uid="{6584C795-236A-416A-AFEA-F7E7F1DF6C71}"/>
    <cellStyle name="一般 4 4 12 4" xfId="13330" xr:uid="{29EAE5C6-21CF-4934-9AD3-6A93CBBCE104}"/>
    <cellStyle name="一般 4 4 13" xfId="7578" xr:uid="{85F99214-5EEF-4F94-903F-0A21E1B02BB3}"/>
    <cellStyle name="一般 4 4 13 2" xfId="28282" xr:uid="{E954B44A-4BEE-4A7B-A73D-7F07C40940BC}"/>
    <cellStyle name="一般 4 4 13 3" xfId="38634" xr:uid="{17F969C2-ACFC-4EBB-BC3E-947CB463FEB9}"/>
    <cellStyle name="一般 4 4 13 4" xfId="17930" xr:uid="{EC34E456-583D-4815-A3C3-BB239F2CCE0D}"/>
    <cellStyle name="一般 4 4 14" xfId="20806" xr:uid="{AE052767-9572-4344-B61B-4DF0475459D4}"/>
    <cellStyle name="一般 4 4 15" xfId="31158" xr:uid="{BD492236-997C-4878-83A1-F55CA7CE9375}"/>
    <cellStyle name="一般 4 4 16" xfId="10454" xr:uid="{3BF41CB7-7CA0-4EB9-80FE-77DA47B1D164}"/>
    <cellStyle name="一般 4 4 17" xfId="102" xr:uid="{673AE969-B26A-4B15-A113-92BAAB60C114}"/>
    <cellStyle name="一般 4 4 18" xfId="54" xr:uid="{5D68E729-9DC2-4F82-863B-0FED22DD5D20}"/>
    <cellStyle name="一般 4 4 2" xfId="18" xr:uid="{9EA801DA-5ED6-4D8B-BBB9-66D234133932}"/>
    <cellStyle name="一般 4 4 2 10" xfId="4714" xr:uid="{E8026063-EF2C-4CC1-B7C3-4227E93D7BEE}"/>
    <cellStyle name="一般 4 4 2 10 2" xfId="25418" xr:uid="{0F640FEB-4F88-4A45-9E1D-E3F3D974B439}"/>
    <cellStyle name="一般 4 4 2 10 3" xfId="35770" xr:uid="{939B3A86-B21C-471D-9C53-3BF7A52BF259}"/>
    <cellStyle name="一般 4 4 2 10 4" xfId="15066" xr:uid="{BE3D56D3-439C-4E9F-BF04-8E86B3DE1828}"/>
    <cellStyle name="一般 4 4 2 11" xfId="2990" xr:uid="{D211B535-AFFE-40B0-9E8C-7191313C0B62}"/>
    <cellStyle name="一般 4 4 2 11 2" xfId="23694" xr:uid="{75855BB2-9027-4D4B-8273-19304F96A8D8}"/>
    <cellStyle name="一般 4 4 2 11 3" xfId="34046" xr:uid="{85026A2A-1475-4A3A-8833-25312F63D61B}"/>
    <cellStyle name="一般 4 4 2 11 4" xfId="13342" xr:uid="{BCD07E40-869B-405C-B80D-A3D505ED3B37}"/>
    <cellStyle name="一般 4 4 2 12" xfId="7590" xr:uid="{F476E602-9FED-4CFE-9824-C2686A420855}"/>
    <cellStyle name="一般 4 4 2 12 2" xfId="28294" xr:uid="{4C429A13-F70C-455B-A3DE-4E9B17574ED5}"/>
    <cellStyle name="一般 4 4 2 12 3" xfId="38646" xr:uid="{6D7EA6B2-9DFD-4ADE-A62E-D1E99C027789}"/>
    <cellStyle name="一般 4 4 2 12 4" xfId="17942" xr:uid="{5AEF8DD6-A2F8-44AD-BCF7-6388502F3AE5}"/>
    <cellStyle name="一般 4 4 2 13" xfId="20818" xr:uid="{15172B39-2C4D-45A1-80E5-3B60076FE1EF}"/>
    <cellStyle name="一般 4 4 2 14" xfId="31170" xr:uid="{7EBDD932-1BFB-4427-90DA-072633A8170C}"/>
    <cellStyle name="一般 4 4 2 15" xfId="10466" xr:uid="{5511653B-0375-4E42-8EEF-97322EC78D1F}"/>
    <cellStyle name="一般 4 4 2 16" xfId="114" xr:uid="{4EB44BA6-0FF2-45A4-98DB-B041E32A0A5C}"/>
    <cellStyle name="一般 4 4 2 17" xfId="66" xr:uid="{5FA7BF13-587F-41EB-9C7B-8EB05F140A9F}"/>
    <cellStyle name="一般 4 4 2 2" xfId="42" xr:uid="{AF407B63-0689-46C1-A719-254A9FF67CEA}"/>
    <cellStyle name="一般 4 4 2 2 10" xfId="3014" xr:uid="{61068F70-0F17-4984-A3EB-03B874EEBA60}"/>
    <cellStyle name="一般 4 4 2 2 10 2" xfId="23718" xr:uid="{FDCD2430-38F8-4904-8972-CF2396014C2F}"/>
    <cellStyle name="一般 4 4 2 2 10 3" xfId="34070" xr:uid="{40758E3D-A71B-47D9-B8FF-996A6E0255B5}"/>
    <cellStyle name="一般 4 4 2 2 10 4" xfId="13366" xr:uid="{9E1876BF-0BC3-4E92-99C5-453BBEFD6877}"/>
    <cellStyle name="一般 4 4 2 2 11" xfId="7614" xr:uid="{C7A2FB77-46D4-4919-860A-ECCA66AA2515}"/>
    <cellStyle name="一般 4 4 2 2 11 2" xfId="28318" xr:uid="{830E614E-AAD5-492E-B54E-912DD983E1E7}"/>
    <cellStyle name="一般 4 4 2 2 11 3" xfId="38670" xr:uid="{D22E6BFB-5CEF-4F0F-B265-7E33C5E7BE19}"/>
    <cellStyle name="一般 4 4 2 2 11 4" xfId="17966" xr:uid="{6952DE47-0818-425C-9B4F-2F4B409DE9A3}"/>
    <cellStyle name="一般 4 4 2 2 12" xfId="20842" xr:uid="{38ED2EB1-4E66-43BB-BE96-535B593291F6}"/>
    <cellStyle name="一般 4 4 2 2 13" xfId="31194" xr:uid="{11216E99-E4D5-4C34-A51F-06DAF1E10E0C}"/>
    <cellStyle name="一般 4 4 2 2 14" xfId="10490" xr:uid="{B0FE5E59-E4E8-4825-99AE-718A872E4F36}"/>
    <cellStyle name="一般 4 4 2 2 15" xfId="138" xr:uid="{5C8BD8B1-8CEE-493F-BBF7-A9747F746507}"/>
    <cellStyle name="一般 4 4 2 2 16" xfId="90" xr:uid="{B61A7D83-B2F8-4631-A212-E0A9C42552A5}"/>
    <cellStyle name="一般 4 4 2 2 2" xfId="186" xr:uid="{E286C025-86F4-4377-8626-D50B8A2497E7}"/>
    <cellStyle name="一般 4 4 2 2 2 10" xfId="7662" xr:uid="{F020A552-BD3C-4A1A-A02D-F1253C904013}"/>
    <cellStyle name="一般 4 4 2 2 2 10 2" xfId="28366" xr:uid="{53E16C65-F20F-4B74-91B3-A2CB9FC79B39}"/>
    <cellStyle name="一般 4 4 2 2 2 10 3" xfId="38718" xr:uid="{5A25F68C-36E6-4EBB-A615-E6F861A6293B}"/>
    <cellStyle name="一般 4 4 2 2 2 10 4" xfId="18014" xr:uid="{1AD51D06-98A7-4D69-A122-1C0ADFE2C4E3}"/>
    <cellStyle name="一般 4 4 2 2 2 11" xfId="20890" xr:uid="{05A68290-92B1-4478-A675-DF7B408E45C4}"/>
    <cellStyle name="一般 4 4 2 2 2 12" xfId="31242" xr:uid="{ACA20E79-F060-43F5-A67F-455C5B5EEF1D}"/>
    <cellStyle name="一般 4 4 2 2 2 13" xfId="10538" xr:uid="{186CFDFF-19FE-4B59-B890-FEDE38144AF7}"/>
    <cellStyle name="一般 4 4 2 2 2 2" xfId="282" xr:uid="{6ED6ECDD-C87E-4ED9-9992-AC3072F913B7}"/>
    <cellStyle name="一般 4 4 2 2 2 2 10" xfId="20986" xr:uid="{D7C2A21E-4E0F-4F18-BCEE-7CA575441AA8}"/>
    <cellStyle name="一般 4 4 2 2 2 2 11" xfId="31338" xr:uid="{FC2D1A56-2ADB-41F5-B9F9-C9D062025ADD}"/>
    <cellStyle name="一般 4 4 2 2 2 2 12" xfId="10634" xr:uid="{819BDF98-6440-461E-BA7C-5864D967C3B5}"/>
    <cellStyle name="一般 4 4 2 2 2 2 2" xfId="474" xr:uid="{9E7FD8A6-0964-46D6-83BD-03302FCED694}"/>
    <cellStyle name="一般 4 4 2 2 2 2 2 10" xfId="10826" xr:uid="{6CE21734-2ABE-4496-9868-E6CC0692477E}"/>
    <cellStyle name="一般 4 4 2 2 2 2 2 2" xfId="858" xr:uid="{0AC149A2-3752-4FAA-AE03-47B37161A70D}"/>
    <cellStyle name="一般 4 4 2 2 2 2 2 2 2" xfId="2010" xr:uid="{EBE57503-A9B0-4153-A3DA-09D95AFD6CD3}"/>
    <cellStyle name="一般 4 4 2 2 2 2 2 2 2 2" xfId="6414" xr:uid="{03D0BED2-EA9A-4630-93E6-FB28EB97CAAA}"/>
    <cellStyle name="一般 4 4 2 2 2 2 2 2 2 2 2" xfId="27118" xr:uid="{8716EDA9-2C2B-4DB8-B079-9137036AB49F}"/>
    <cellStyle name="一般 4 4 2 2 2 2 2 2 2 2 3" xfId="37470" xr:uid="{763C8A7C-83E9-4296-A586-0B23A0CDD1FF}"/>
    <cellStyle name="一般 4 4 2 2 2 2 2 2 2 2 4" xfId="16766" xr:uid="{5378000F-74B3-490B-8F16-915A98CC7457}"/>
    <cellStyle name="一般 4 4 2 2 2 2 2 2 2 3" xfId="4690" xr:uid="{565D995E-A848-4DF2-B237-19D2F34F3898}"/>
    <cellStyle name="一般 4 4 2 2 2 2 2 2 2 3 2" xfId="25394" xr:uid="{B1E393C7-CBD4-4D90-898F-392AA5084DFE}"/>
    <cellStyle name="一般 4 4 2 2 2 2 2 2 2 3 3" xfId="35746" xr:uid="{0A579244-A5C6-4B33-A3F9-10DAA22CCDFF}"/>
    <cellStyle name="一般 4 4 2 2 2 2 2 2 2 3 4" xfId="15042" xr:uid="{B73ADE16-52AA-482A-BB24-8CEDCA883F64}"/>
    <cellStyle name="一般 4 4 2 2 2 2 2 2 2 4" xfId="9290" xr:uid="{0D22C65F-D205-4158-A8AA-72FC774EBA02}"/>
    <cellStyle name="一般 4 4 2 2 2 2 2 2 2 4 2" xfId="29994" xr:uid="{684B0143-1081-4319-B5B8-D0E08CCC38C9}"/>
    <cellStyle name="一般 4 4 2 2 2 2 2 2 2 4 3" xfId="40346" xr:uid="{EFD2D9A1-396C-4E74-B291-30B6F680A3A7}"/>
    <cellStyle name="一般 4 4 2 2 2 2 2 2 2 4 4" xfId="19642" xr:uid="{127F5FE2-80ED-46F3-9555-93370EB14D35}"/>
    <cellStyle name="一般 4 4 2 2 2 2 2 2 2 5" xfId="22714" xr:uid="{CD2BF429-DC53-444C-8DAB-9AD8F728918E}"/>
    <cellStyle name="一般 4 4 2 2 2 2 2 2 2 6" xfId="33066" xr:uid="{6C8549ED-89DD-4F28-8888-69BFEB7C9302}"/>
    <cellStyle name="一般 4 4 2 2 2 2 2 2 2 7" xfId="12362" xr:uid="{CA3885E8-5775-48E1-9769-A332CB645F45}"/>
    <cellStyle name="一般 4 4 2 2 2 2 2 2 3" xfId="2774" xr:uid="{A8897E7C-9531-45CD-B76C-328589484FDF}"/>
    <cellStyle name="一般 4 4 2 2 2 2 2 2 3 2" xfId="7374" xr:uid="{6E793226-31DF-4D85-9CF2-5040554649CF}"/>
    <cellStyle name="一般 4 4 2 2 2 2 2 2 3 2 2" xfId="28078" xr:uid="{15FAA3A0-6FBD-4B51-B5A2-A1CE8E3654DD}"/>
    <cellStyle name="一般 4 4 2 2 2 2 2 2 3 2 3" xfId="38430" xr:uid="{BED73E88-4306-4909-AE01-CDFF209C4923}"/>
    <cellStyle name="一般 4 4 2 2 2 2 2 2 3 2 4" xfId="17726" xr:uid="{76727186-7C2B-4CA8-8C35-2498BC4440C0}"/>
    <cellStyle name="一般 4 4 2 2 2 2 2 2 3 3" xfId="10250" xr:uid="{7D79C0C7-5239-480E-BC59-5623A04B6A58}"/>
    <cellStyle name="一般 4 4 2 2 2 2 2 2 3 3 2" xfId="30954" xr:uid="{97D924FC-8BAE-4A18-A468-C65DFCE1AABF}"/>
    <cellStyle name="一般 4 4 2 2 2 2 2 2 3 3 3" xfId="41306" xr:uid="{91CDE679-E415-4363-A726-FE2E071C916E}"/>
    <cellStyle name="一般 4 4 2 2 2 2 2 2 3 3 4" xfId="20602" xr:uid="{2B68EE36-70D7-4729-B2B0-0A3A2707B8E0}"/>
    <cellStyle name="一般 4 4 2 2 2 2 2 2 3 4" xfId="23478" xr:uid="{E8F5B96A-C4BA-43DC-8718-D21F504EBC6B}"/>
    <cellStyle name="一般 4 4 2 2 2 2 2 2 3 5" xfId="33830" xr:uid="{34D93C80-CC2E-4CE5-AB91-77E26EC90B1C}"/>
    <cellStyle name="一般 4 4 2 2 2 2 2 2 3 6" xfId="13126" xr:uid="{7290BB18-F6D0-4E73-8688-9A166B5A3C88}"/>
    <cellStyle name="一般 4 4 2 2 2 2 2 2 4" xfId="5458" xr:uid="{97BD136E-F077-4900-8565-C1E1A08A006D}"/>
    <cellStyle name="一般 4 4 2 2 2 2 2 2 4 2" xfId="26162" xr:uid="{4BC90221-5D19-4414-8EF6-F7455506986F}"/>
    <cellStyle name="一般 4 4 2 2 2 2 2 2 4 3" xfId="36514" xr:uid="{D47CE248-400B-4C28-8D11-FEDD7E1FF1D2}"/>
    <cellStyle name="一般 4 4 2 2 2 2 2 2 4 4" xfId="15810" xr:uid="{7C011C7B-86B9-45B4-A8B8-E216DFD4D2D5}"/>
    <cellStyle name="一般 4 4 2 2 2 2 2 2 5" xfId="3734" xr:uid="{31A2D3C6-9AFA-48A3-AA57-52A5524FAA12}"/>
    <cellStyle name="一般 4 4 2 2 2 2 2 2 5 2" xfId="24438" xr:uid="{2962595D-E3B2-4C05-AC42-DD16C4721DF6}"/>
    <cellStyle name="一般 4 4 2 2 2 2 2 2 5 3" xfId="34790" xr:uid="{A9C783EE-1EE1-45F0-9D34-B6DDC685BB3F}"/>
    <cellStyle name="一般 4 4 2 2 2 2 2 2 5 4" xfId="14086" xr:uid="{FA34B17E-9268-4A13-BC6E-B55B90D17C05}"/>
    <cellStyle name="一般 4 4 2 2 2 2 2 2 6" xfId="8334" xr:uid="{647BEB1B-3402-40D0-A440-F342808BE1E9}"/>
    <cellStyle name="一般 4 4 2 2 2 2 2 2 6 2" xfId="29038" xr:uid="{BDA147DF-57C2-44FA-9CB6-202E2FC69365}"/>
    <cellStyle name="一般 4 4 2 2 2 2 2 2 6 3" xfId="39390" xr:uid="{85A18396-3BFE-4F5E-AC34-7D3666BA300D}"/>
    <cellStyle name="一般 4 4 2 2 2 2 2 2 6 4" xfId="18686" xr:uid="{96980C8A-748F-4BCF-83A5-2053680B0DC4}"/>
    <cellStyle name="一般 4 4 2 2 2 2 2 2 7" xfId="21562" xr:uid="{E4ADC2D7-6E4B-4309-B5A5-142C776B5BC4}"/>
    <cellStyle name="一般 4 4 2 2 2 2 2 2 8" xfId="31914" xr:uid="{C2449013-5317-4E8F-8C85-E3D2FCB68300}"/>
    <cellStyle name="一般 4 4 2 2 2 2 2 2 9" xfId="11210" xr:uid="{7F884616-EC36-45C1-8014-0FFC9E10D9CD}"/>
    <cellStyle name="一般 4 4 2 2 2 2 2 3" xfId="1626" xr:uid="{3ADE6310-B0FF-4699-8920-FFD17D461D14}"/>
    <cellStyle name="一般 4 4 2 2 2 2 2 3 2" xfId="2966" xr:uid="{A8B250A3-F221-4FF7-B71E-4F09D3F84925}"/>
    <cellStyle name="一般 4 4 2 2 2 2 2 3 2 2" xfId="7566" xr:uid="{B973BD9A-8740-4576-BB14-D378A4084994}"/>
    <cellStyle name="一般 4 4 2 2 2 2 2 3 2 2 2" xfId="28270" xr:uid="{DE2AA082-1957-4B1A-BDCA-A06C269EF737}"/>
    <cellStyle name="一般 4 4 2 2 2 2 2 3 2 2 3" xfId="38622" xr:uid="{3B7042EB-FDC9-44E3-9E77-4ACEBCCA01B6}"/>
    <cellStyle name="一般 4 4 2 2 2 2 2 3 2 2 4" xfId="17918" xr:uid="{7574EB17-DC76-4CE0-899D-00E42C456EC8}"/>
    <cellStyle name="一般 4 4 2 2 2 2 2 3 2 3" xfId="10442" xr:uid="{2E7E4ACB-5E3A-4FD5-92AA-97891E6B4767}"/>
    <cellStyle name="一般 4 4 2 2 2 2 2 3 2 3 2" xfId="31146" xr:uid="{BAC158DD-5FA7-4169-8AE8-5EFFEECACAA6}"/>
    <cellStyle name="一般 4 4 2 2 2 2 2 3 2 3 3" xfId="41498" xr:uid="{109583F5-3F79-414E-9B73-5C38C4338E50}"/>
    <cellStyle name="一般 4 4 2 2 2 2 2 3 2 3 4" xfId="20794" xr:uid="{BAF114F8-FBDD-4125-A17F-1E11311E8017}"/>
    <cellStyle name="一般 4 4 2 2 2 2 2 3 2 4" xfId="23670" xr:uid="{1BD73C73-0E7B-433D-94FA-202CB41BE5CF}"/>
    <cellStyle name="一般 4 4 2 2 2 2 2 3 2 5" xfId="34022" xr:uid="{47FB8C18-A553-471D-B98C-ECCF3CA8B18A}"/>
    <cellStyle name="一般 4 4 2 2 2 2 2 3 2 6" xfId="13318" xr:uid="{8CF4C48F-78A6-4C40-9008-9FF1ADBDBAFA}"/>
    <cellStyle name="一般 4 4 2 2 2 2 2 3 3" xfId="6030" xr:uid="{DDF9EB4F-D71A-4B6C-96C1-F711875BAC54}"/>
    <cellStyle name="一般 4 4 2 2 2 2 2 3 3 2" xfId="26734" xr:uid="{49F6FB4A-115B-4F8F-9F92-1371B4C00C58}"/>
    <cellStyle name="一般 4 4 2 2 2 2 2 3 3 3" xfId="37086" xr:uid="{989A136E-C769-4DC6-B5AD-AB892BA6BD02}"/>
    <cellStyle name="一般 4 4 2 2 2 2 2 3 3 4" xfId="16382" xr:uid="{EBACFC80-CC78-4801-BED0-91EEEB5962AD}"/>
    <cellStyle name="一般 4 4 2 2 2 2 2 3 4" xfId="4306" xr:uid="{4F09C745-5C32-467F-B4D0-48B43F30ACFD}"/>
    <cellStyle name="一般 4 4 2 2 2 2 2 3 4 2" xfId="25010" xr:uid="{DB488C2B-27DD-40EA-874F-FBE736F4E898}"/>
    <cellStyle name="一般 4 4 2 2 2 2 2 3 4 3" xfId="35362" xr:uid="{5B6FE55D-C8B5-4B59-9D6C-EDE62F68F9D8}"/>
    <cellStyle name="一般 4 4 2 2 2 2 2 3 4 4" xfId="14658" xr:uid="{7AC6A320-9C96-4601-879E-C21610CB127E}"/>
    <cellStyle name="一般 4 4 2 2 2 2 2 3 5" xfId="8906" xr:uid="{D854FBCA-6B8E-4A22-819C-2D1DCC4F6383}"/>
    <cellStyle name="一般 4 4 2 2 2 2 2 3 5 2" xfId="29610" xr:uid="{0604ED8B-5622-4A8F-B9CC-76BE056017C3}"/>
    <cellStyle name="一般 4 4 2 2 2 2 2 3 5 3" xfId="39962" xr:uid="{1E348280-665B-4E31-87C9-C485CA001863}"/>
    <cellStyle name="一般 4 4 2 2 2 2 2 3 5 4" xfId="19258" xr:uid="{547F9E10-EA0D-49AE-8067-BD4990095C95}"/>
    <cellStyle name="一般 4 4 2 2 2 2 2 3 6" xfId="22330" xr:uid="{AF160654-45F8-4C89-B8BC-F14E0008DDEB}"/>
    <cellStyle name="一般 4 4 2 2 2 2 2 3 7" xfId="32682" xr:uid="{46C3693F-F6E3-400B-A438-61EEF4AFD37F}"/>
    <cellStyle name="一般 4 4 2 2 2 2 2 3 8" xfId="11978" xr:uid="{28C9BE09-75B8-44F8-861E-C7FA9CFC6BB1}"/>
    <cellStyle name="一般 4 4 2 2 2 2 2 4" xfId="1242" xr:uid="{95D97178-5C56-425B-81A6-24944E77A3DE}"/>
    <cellStyle name="一般 4 4 2 2 2 2 2 4 2" xfId="6990" xr:uid="{9D331B04-EAC1-4621-9A7E-AB982B01E261}"/>
    <cellStyle name="一般 4 4 2 2 2 2 2 4 2 2" xfId="27694" xr:uid="{33883513-1636-4E0A-9B42-6E7B768505D2}"/>
    <cellStyle name="一般 4 4 2 2 2 2 2 4 2 3" xfId="38046" xr:uid="{EABC7CF6-1240-470F-9C21-D9662C61D7B1}"/>
    <cellStyle name="一般 4 4 2 2 2 2 2 4 2 4" xfId="17342" xr:uid="{AB0CA8A2-E81D-434F-8E30-A5E1C3B7BFCE}"/>
    <cellStyle name="一般 4 4 2 2 2 2 2 4 3" xfId="9866" xr:uid="{6ED883E3-D612-4348-A73C-C5A1A95EF57B}"/>
    <cellStyle name="一般 4 4 2 2 2 2 2 4 3 2" xfId="30570" xr:uid="{3AE8090D-9315-433A-8D24-6E4E2EAA70F2}"/>
    <cellStyle name="一般 4 4 2 2 2 2 2 4 3 3" xfId="40922" xr:uid="{7841CDDB-8E92-42A1-A267-DF456CF49030}"/>
    <cellStyle name="一般 4 4 2 2 2 2 2 4 3 4" xfId="20218" xr:uid="{CEE85956-59C3-42E7-AAB0-43A921CB9C75}"/>
    <cellStyle name="一般 4 4 2 2 2 2 2 4 4" xfId="21946" xr:uid="{A5E50A4B-8432-4AB4-8566-736AD19AAF7C}"/>
    <cellStyle name="一般 4 4 2 2 2 2 2 4 5" xfId="32298" xr:uid="{AB5AA4B4-2B1C-4FC4-B54C-EEDD5C3B6E70}"/>
    <cellStyle name="一般 4 4 2 2 2 2 2 4 6" xfId="11594" xr:uid="{6566E1D2-46AA-4FED-83F6-A9E8F33D6474}"/>
    <cellStyle name="一般 4 4 2 2 2 2 2 5" xfId="5074" xr:uid="{41052E51-2855-4BBC-B205-AEC20E86717D}"/>
    <cellStyle name="一般 4 4 2 2 2 2 2 5 2" xfId="25778" xr:uid="{159815D8-3A72-4C27-B9BE-4EA730AAD712}"/>
    <cellStyle name="一般 4 4 2 2 2 2 2 5 3" xfId="36130" xr:uid="{ADB462F8-8229-4F5F-8393-E1F866ACE86A}"/>
    <cellStyle name="一般 4 4 2 2 2 2 2 5 4" xfId="15426" xr:uid="{DD3EBB03-FF00-4915-B827-57AB924A0F12}"/>
    <cellStyle name="一般 4 4 2 2 2 2 2 6" xfId="3350" xr:uid="{0E62CF36-80E3-415D-8462-70E83E759219}"/>
    <cellStyle name="一般 4 4 2 2 2 2 2 6 2" xfId="24054" xr:uid="{8E0F94FA-CB93-4A1D-BB41-A60FEC121735}"/>
    <cellStyle name="一般 4 4 2 2 2 2 2 6 3" xfId="34406" xr:uid="{E3A1C68E-5340-4649-860D-C6B25ED4CF5C}"/>
    <cellStyle name="一般 4 4 2 2 2 2 2 6 4" xfId="13702" xr:uid="{CE45B5D1-15B6-4034-A2AA-DB36329A7296}"/>
    <cellStyle name="一般 4 4 2 2 2 2 2 7" xfId="7950" xr:uid="{0A376C3F-3061-45DC-9A91-CE8F1AD1F4B3}"/>
    <cellStyle name="一般 4 4 2 2 2 2 2 7 2" xfId="28654" xr:uid="{933CE3F5-DDB6-48F3-B558-A19EB66D1061}"/>
    <cellStyle name="一般 4 4 2 2 2 2 2 7 3" xfId="39006" xr:uid="{DC315E4B-04D7-4B65-B523-CB1D57176B3B}"/>
    <cellStyle name="一般 4 4 2 2 2 2 2 7 4" xfId="18302" xr:uid="{9AE89C24-4972-4D17-83BD-CE43BF97CD17}"/>
    <cellStyle name="一般 4 4 2 2 2 2 2 8" xfId="21178" xr:uid="{612F0CAB-B73E-4DC2-9638-B07EA5C9278F}"/>
    <cellStyle name="一般 4 4 2 2 2 2 2 9" xfId="31530" xr:uid="{59376D99-F8DB-4B5D-82C9-B1549CB32C01}"/>
    <cellStyle name="一般 4 4 2 2 2 2 3" xfId="666" xr:uid="{1B19A0DE-701A-48DC-B048-5D4B4C2023E5}"/>
    <cellStyle name="一般 4 4 2 2 2 2 3 2" xfId="1818" xr:uid="{CC6062C0-3081-49CD-8BFF-29148358CB1B}"/>
    <cellStyle name="一般 4 4 2 2 2 2 3 2 2" xfId="6222" xr:uid="{653148EB-99BA-4101-8700-C3C60DDD69CA}"/>
    <cellStyle name="一般 4 4 2 2 2 2 3 2 2 2" xfId="26926" xr:uid="{BBAC8AF8-C7E5-4645-9848-05896D3D76CB}"/>
    <cellStyle name="一般 4 4 2 2 2 2 3 2 2 3" xfId="37278" xr:uid="{E42B41B9-D363-4D08-9CEE-3D96EE531443}"/>
    <cellStyle name="一般 4 4 2 2 2 2 3 2 2 4" xfId="16574" xr:uid="{DA6ED19F-B746-4DEF-8431-60DBD483AFE1}"/>
    <cellStyle name="一般 4 4 2 2 2 2 3 2 3" xfId="4498" xr:uid="{F6A5B6B4-2C79-42BD-AD6F-22A9CDD8FEEB}"/>
    <cellStyle name="一般 4 4 2 2 2 2 3 2 3 2" xfId="25202" xr:uid="{FD8FAC16-87A7-4859-98D5-3897473BDF01}"/>
    <cellStyle name="一般 4 4 2 2 2 2 3 2 3 3" xfId="35554" xr:uid="{1ABB15D0-444B-4BD5-912A-80A5F838C6C0}"/>
    <cellStyle name="一般 4 4 2 2 2 2 3 2 3 4" xfId="14850" xr:uid="{E8441E56-8569-486C-BE5D-BBF8B5ECBD84}"/>
    <cellStyle name="一般 4 4 2 2 2 2 3 2 4" xfId="9098" xr:uid="{94828E97-6A48-4EF7-96C7-A2F5B9F492D1}"/>
    <cellStyle name="一般 4 4 2 2 2 2 3 2 4 2" xfId="29802" xr:uid="{66C99B57-783C-4F85-BCC0-55DAF78978EA}"/>
    <cellStyle name="一般 4 4 2 2 2 2 3 2 4 3" xfId="40154" xr:uid="{02E4CF19-65D5-4AB8-89A5-01E36D21B57C}"/>
    <cellStyle name="一般 4 4 2 2 2 2 3 2 4 4" xfId="19450" xr:uid="{9234401E-2A94-4B61-936E-D90A8F8EEEDC}"/>
    <cellStyle name="一般 4 4 2 2 2 2 3 2 5" xfId="22522" xr:uid="{4FE6E18E-618B-48B8-BF4E-042A6F90DC4E}"/>
    <cellStyle name="一般 4 4 2 2 2 2 3 2 6" xfId="32874" xr:uid="{0BB5CA47-F419-44F2-8169-298D979B1480}"/>
    <cellStyle name="一般 4 4 2 2 2 2 3 2 7" xfId="12170" xr:uid="{371C63C9-025D-4020-BA06-C0321E5B0208}"/>
    <cellStyle name="一般 4 4 2 2 2 2 3 3" xfId="2582" xr:uid="{18C2462F-F3FF-4E6A-AC26-4B922BDB7F83}"/>
    <cellStyle name="一般 4 4 2 2 2 2 3 3 2" xfId="7182" xr:uid="{5166C3BC-99F9-45C9-A517-C8F4D3611F51}"/>
    <cellStyle name="一般 4 4 2 2 2 2 3 3 2 2" xfId="27886" xr:uid="{DDFA3171-B2C8-4FC5-9D37-3E9546CB3900}"/>
    <cellStyle name="一般 4 4 2 2 2 2 3 3 2 3" xfId="38238" xr:uid="{A68F0B3D-D0FE-4745-8030-1E759B876258}"/>
    <cellStyle name="一般 4 4 2 2 2 2 3 3 2 4" xfId="17534" xr:uid="{30352F25-3C13-43D7-B5B9-E4C5CAAD6EC1}"/>
    <cellStyle name="一般 4 4 2 2 2 2 3 3 3" xfId="10058" xr:uid="{79323B5A-2682-4AB6-A77E-54E42B1BE45F}"/>
    <cellStyle name="一般 4 4 2 2 2 2 3 3 3 2" xfId="30762" xr:uid="{33D56E6E-D946-48D8-9750-37677268ED57}"/>
    <cellStyle name="一般 4 4 2 2 2 2 3 3 3 3" xfId="41114" xr:uid="{19D9C8FC-C64E-4687-9222-6E39757BC06C}"/>
    <cellStyle name="一般 4 4 2 2 2 2 3 3 3 4" xfId="20410" xr:uid="{242D279F-D347-4DE0-A9DA-FCBB8A24C375}"/>
    <cellStyle name="一般 4 4 2 2 2 2 3 3 4" xfId="23286" xr:uid="{83DCACB9-3975-4DA7-9903-3874F25B9EBB}"/>
    <cellStyle name="一般 4 4 2 2 2 2 3 3 5" xfId="33638" xr:uid="{DE204E1A-5339-4F93-9995-AF6638867574}"/>
    <cellStyle name="一般 4 4 2 2 2 2 3 3 6" xfId="12934" xr:uid="{30C8F757-F6AE-4222-B4B9-13AAA470F024}"/>
    <cellStyle name="一般 4 4 2 2 2 2 3 4" xfId="5266" xr:uid="{65371C9A-B2A4-419A-9ABE-C434ED924001}"/>
    <cellStyle name="一般 4 4 2 2 2 2 3 4 2" xfId="25970" xr:uid="{F43C1A37-04D0-4D51-AC31-CCF8006395BA}"/>
    <cellStyle name="一般 4 4 2 2 2 2 3 4 3" xfId="36322" xr:uid="{1005D2A0-0529-4077-B902-E918FB0E3392}"/>
    <cellStyle name="一般 4 4 2 2 2 2 3 4 4" xfId="15618" xr:uid="{54EDCDAC-E7B5-4F8F-BBBE-2CEB0A9D1508}"/>
    <cellStyle name="一般 4 4 2 2 2 2 3 5" xfId="3542" xr:uid="{19196FE3-9D32-41E3-BB94-7831B6035C5B}"/>
    <cellStyle name="一般 4 4 2 2 2 2 3 5 2" xfId="24246" xr:uid="{3E161556-88EB-4136-BD42-23A6E23EE0D4}"/>
    <cellStyle name="一般 4 4 2 2 2 2 3 5 3" xfId="34598" xr:uid="{634E9DE1-9D20-4F20-ABA8-E58C20DDA281}"/>
    <cellStyle name="一般 4 4 2 2 2 2 3 5 4" xfId="13894" xr:uid="{B11BEA5C-95A0-402B-A9F2-673175C940A6}"/>
    <cellStyle name="一般 4 4 2 2 2 2 3 6" xfId="8142" xr:uid="{A3818187-3761-43E4-A01E-26AEF94883A0}"/>
    <cellStyle name="一般 4 4 2 2 2 2 3 6 2" xfId="28846" xr:uid="{84DC3E6F-CDFE-44D0-A8E7-9238D7AC6A17}"/>
    <cellStyle name="一般 4 4 2 2 2 2 3 6 3" xfId="39198" xr:uid="{8CEBAF0C-A374-41DE-8DFE-BA937021AD6C}"/>
    <cellStyle name="一般 4 4 2 2 2 2 3 6 4" xfId="18494" xr:uid="{20BDC5ED-69DB-484F-97C6-0390ECC82899}"/>
    <cellStyle name="一般 4 4 2 2 2 2 3 7" xfId="21370" xr:uid="{B450BAD6-9216-4D8B-9435-602D4983F387}"/>
    <cellStyle name="一般 4 4 2 2 2 2 3 8" xfId="31722" xr:uid="{22D6E444-D617-4F9F-B2EF-6B1D4987418D}"/>
    <cellStyle name="一般 4 4 2 2 2 2 3 9" xfId="11018" xr:uid="{838D0BD4-D7E2-4F1E-AA6B-745CB31B3E17}"/>
    <cellStyle name="一般 4 4 2 2 2 2 4" xfId="1434" xr:uid="{8B19A92E-6D76-46E1-8320-D31C461DAD8A}"/>
    <cellStyle name="一般 4 4 2 2 2 2 4 2" xfId="2390" xr:uid="{C4D1DA67-C68B-4125-B109-B8840C8EF3D8}"/>
    <cellStyle name="一般 4 4 2 2 2 2 4 2 2" xfId="6798" xr:uid="{9C74F450-AC9E-470C-BE72-140BA63F5FBE}"/>
    <cellStyle name="一般 4 4 2 2 2 2 4 2 2 2" xfId="27502" xr:uid="{8C333177-BB27-4B2B-B0C7-317F20D9921F}"/>
    <cellStyle name="一般 4 4 2 2 2 2 4 2 2 3" xfId="37854" xr:uid="{54825E24-CCCD-4C2C-B43C-A7D14D511BE2}"/>
    <cellStyle name="一般 4 4 2 2 2 2 4 2 2 4" xfId="17150" xr:uid="{DAE2DC3B-2C07-47D7-91AC-3627BE9D431F}"/>
    <cellStyle name="一般 4 4 2 2 2 2 4 2 3" xfId="9674" xr:uid="{C19BF2A3-C6D6-4281-8CB3-6E79FD0EFFA6}"/>
    <cellStyle name="一般 4 4 2 2 2 2 4 2 3 2" xfId="30378" xr:uid="{2E175E2D-AA22-42BD-9175-B7D13E6C5CBA}"/>
    <cellStyle name="一般 4 4 2 2 2 2 4 2 3 3" xfId="40730" xr:uid="{50C8A49C-CF2D-4DEE-8ED1-2ABEB4D10393}"/>
    <cellStyle name="一般 4 4 2 2 2 2 4 2 3 4" xfId="20026" xr:uid="{BDB679CC-F66F-4AF5-92DF-035F04BDA4FF}"/>
    <cellStyle name="一般 4 4 2 2 2 2 4 2 4" xfId="23094" xr:uid="{19D2C4F1-9A87-4165-971B-2866C8C24A32}"/>
    <cellStyle name="一般 4 4 2 2 2 2 4 2 5" xfId="33446" xr:uid="{0769D8A5-883A-489A-A7F6-AD7E62ECAEEF}"/>
    <cellStyle name="一般 4 4 2 2 2 2 4 2 6" xfId="12742" xr:uid="{EE9CAF69-2979-4BAD-8D64-36C4C389FBDB}"/>
    <cellStyle name="一般 4 4 2 2 2 2 4 3" xfId="5838" xr:uid="{D9278C3B-41D1-44D9-8C2D-BFC5A6D71095}"/>
    <cellStyle name="一般 4 4 2 2 2 2 4 3 2" xfId="26542" xr:uid="{6835E198-1490-4B7A-9371-2B151A14892C}"/>
    <cellStyle name="一般 4 4 2 2 2 2 4 3 3" xfId="36894" xr:uid="{4D791E10-3525-4CEA-84C2-ABC7ECBF26FD}"/>
    <cellStyle name="一般 4 4 2 2 2 2 4 3 4" xfId="16190" xr:uid="{2ADAE224-EDD1-47C9-A94A-0DE1D2FCF15E}"/>
    <cellStyle name="一般 4 4 2 2 2 2 4 4" xfId="4114" xr:uid="{770941A3-C8F8-48CE-8084-94174180B09E}"/>
    <cellStyle name="一般 4 4 2 2 2 2 4 4 2" xfId="24818" xr:uid="{327364B1-4518-4699-ACB2-9BC197883CE7}"/>
    <cellStyle name="一般 4 4 2 2 2 2 4 4 3" xfId="35170" xr:uid="{27465A1F-5598-4C84-965F-02249F12352C}"/>
    <cellStyle name="一般 4 4 2 2 2 2 4 4 4" xfId="14466" xr:uid="{2B988D7F-E3CB-45EC-90E6-3B27ECB51134}"/>
    <cellStyle name="一般 4 4 2 2 2 2 4 5" xfId="8714" xr:uid="{057667D8-0E75-4DD0-8A6A-66C33E821BB7}"/>
    <cellStyle name="一般 4 4 2 2 2 2 4 5 2" xfId="29418" xr:uid="{213AFD00-B1F0-4FD9-8287-9B76B2D3E4B7}"/>
    <cellStyle name="一般 4 4 2 2 2 2 4 5 3" xfId="39770" xr:uid="{4E7D6201-DB44-4A39-88AC-DAB952D4A52D}"/>
    <cellStyle name="一般 4 4 2 2 2 2 4 5 4" xfId="19066" xr:uid="{0816D611-2C61-4032-B333-02D524C27DC0}"/>
    <cellStyle name="一般 4 4 2 2 2 2 4 6" xfId="22138" xr:uid="{7441D0E7-9E10-4F7A-9F33-35655DA32400}"/>
    <cellStyle name="一般 4 4 2 2 2 2 4 7" xfId="32490" xr:uid="{28917CFB-C81F-477A-9689-02B166386A98}"/>
    <cellStyle name="一般 4 4 2 2 2 2 4 8" xfId="11786" xr:uid="{2E26935A-4389-42CE-A89C-BCADDD501E71}"/>
    <cellStyle name="一般 4 4 2 2 2 2 5" xfId="1050" xr:uid="{31B6B32B-E0A1-4542-93FE-82E22F040A35}"/>
    <cellStyle name="一般 4 4 2 2 2 2 5 2" xfId="5650" xr:uid="{AD3FDD34-1DB2-46D2-93BC-C3A00A8E6D40}"/>
    <cellStyle name="一般 4 4 2 2 2 2 5 2 2" xfId="26354" xr:uid="{F9229615-4EF7-4975-BBB2-E8B7D0EC35A1}"/>
    <cellStyle name="一般 4 4 2 2 2 2 5 2 3" xfId="36706" xr:uid="{27A9AF63-65D7-40CE-A35B-D4B1CC83AD1A}"/>
    <cellStyle name="一般 4 4 2 2 2 2 5 2 4" xfId="16002" xr:uid="{0FA804D5-1EDC-47C1-B325-A086718227D6}"/>
    <cellStyle name="一般 4 4 2 2 2 2 5 3" xfId="3926" xr:uid="{34E603CD-A97C-4F06-8685-9131B380557E}"/>
    <cellStyle name="一般 4 4 2 2 2 2 5 3 2" xfId="24630" xr:uid="{BD908790-DC5E-4BC9-A10F-804E39C83991}"/>
    <cellStyle name="一般 4 4 2 2 2 2 5 3 3" xfId="34982" xr:uid="{6518125D-B634-42C8-8ADB-4B154A6A8755}"/>
    <cellStyle name="一般 4 4 2 2 2 2 5 3 4" xfId="14278" xr:uid="{B4EC6817-C449-4A33-B295-874D1B673ADE}"/>
    <cellStyle name="一般 4 4 2 2 2 2 5 4" xfId="8526" xr:uid="{46A01F49-226B-4CFA-A991-3E881A96AC8D}"/>
    <cellStyle name="一般 4 4 2 2 2 2 5 4 2" xfId="29230" xr:uid="{E62FD363-5BB4-4F38-BC73-A5F9624C919C}"/>
    <cellStyle name="一般 4 4 2 2 2 2 5 4 3" xfId="39582" xr:uid="{764A35B9-CC17-4D14-846C-F69653B6A9EF}"/>
    <cellStyle name="一般 4 4 2 2 2 2 5 4 4" xfId="18878" xr:uid="{62D5B345-8FDE-48E8-AE61-D4E08B5C1906}"/>
    <cellStyle name="一般 4 4 2 2 2 2 5 5" xfId="21754" xr:uid="{E8CBE126-8F82-437D-A500-4EAA02FD2680}"/>
    <cellStyle name="一般 4 4 2 2 2 2 5 6" xfId="32106" xr:uid="{C72775D9-A0FB-4CE5-B263-E9C7FF7FB92E}"/>
    <cellStyle name="一般 4 4 2 2 2 2 5 7" xfId="11402" xr:uid="{70EE2F33-0060-45A0-974E-1EB0BF8B93B3}"/>
    <cellStyle name="一般 4 4 2 2 2 2 6" xfId="2198" xr:uid="{2BFB89F2-10EE-4733-92A1-CA04E00C7EA4}"/>
    <cellStyle name="一般 4 4 2 2 2 2 6 2" xfId="6606" xr:uid="{6DB08E55-918E-409E-91FE-B531AF97F5B2}"/>
    <cellStyle name="一般 4 4 2 2 2 2 6 2 2" xfId="27310" xr:uid="{DAFC94C2-D82A-4D8D-BD77-74A809D93EA3}"/>
    <cellStyle name="一般 4 4 2 2 2 2 6 2 3" xfId="37662" xr:uid="{E7259741-0C82-4EAC-A395-AF0661990BEC}"/>
    <cellStyle name="一般 4 4 2 2 2 2 6 2 4" xfId="16958" xr:uid="{0C966370-EE7E-448E-8118-C5FA32608A2E}"/>
    <cellStyle name="一般 4 4 2 2 2 2 6 3" xfId="9482" xr:uid="{8C1F2A5F-E1EC-4190-8FC3-0A769EA54E42}"/>
    <cellStyle name="一般 4 4 2 2 2 2 6 3 2" xfId="30186" xr:uid="{74CA51E1-5461-400F-BFA7-B452FF284C71}"/>
    <cellStyle name="一般 4 4 2 2 2 2 6 3 3" xfId="40538" xr:uid="{D27E781D-8466-4892-B89F-5F68A4640D2D}"/>
    <cellStyle name="一般 4 4 2 2 2 2 6 3 4" xfId="19834" xr:uid="{2ED01A90-3CF2-4930-8F3F-3C9790B696D1}"/>
    <cellStyle name="一般 4 4 2 2 2 2 6 4" xfId="22902" xr:uid="{9C4A2260-A4B2-4305-AC7D-792F93226134}"/>
    <cellStyle name="一般 4 4 2 2 2 2 6 5" xfId="33254" xr:uid="{341126C6-7B25-4B99-BEEE-AC3CA346E50F}"/>
    <cellStyle name="一般 4 4 2 2 2 2 6 6" xfId="12550" xr:uid="{CABF0F9B-1C22-439B-B9BD-233E23ED1BF6}"/>
    <cellStyle name="一般 4 4 2 2 2 2 7" xfId="4882" xr:uid="{5E432E9A-EEE8-435D-8708-2CB9359931D6}"/>
    <cellStyle name="一般 4 4 2 2 2 2 7 2" xfId="25586" xr:uid="{9F5C722E-D766-42C2-A5AB-F770BA162766}"/>
    <cellStyle name="一般 4 4 2 2 2 2 7 3" xfId="35938" xr:uid="{526E0DEE-EFA5-4C92-AD5F-35FD16BC5D57}"/>
    <cellStyle name="一般 4 4 2 2 2 2 7 4" xfId="15234" xr:uid="{9E4F00B0-0159-472D-8B6E-8D99DD5EBE1E}"/>
    <cellStyle name="一般 4 4 2 2 2 2 8" xfId="3158" xr:uid="{AED071DD-EFF8-46C8-AD3D-8933644EF7A8}"/>
    <cellStyle name="一般 4 4 2 2 2 2 8 2" xfId="23862" xr:uid="{8F73D846-8B48-47BB-884D-CFAFE3E387DE}"/>
    <cellStyle name="一般 4 4 2 2 2 2 8 3" xfId="34214" xr:uid="{2DEF520D-D8D3-43FB-A5DE-E06D4061D3B7}"/>
    <cellStyle name="一般 4 4 2 2 2 2 8 4" xfId="13510" xr:uid="{55C2E74D-C221-4F6C-90B2-CB8E49700369}"/>
    <cellStyle name="一般 4 4 2 2 2 2 9" xfId="7758" xr:uid="{3159DC0E-D87A-4C7B-9E54-FDCAE45541ED}"/>
    <cellStyle name="一般 4 4 2 2 2 2 9 2" xfId="28462" xr:uid="{D328A20F-A334-45F1-BF3F-8A5B0BA368C5}"/>
    <cellStyle name="一般 4 4 2 2 2 2 9 3" xfId="38814" xr:uid="{687F4338-13BA-432B-AD4A-4FB51BA2CBC5}"/>
    <cellStyle name="一般 4 4 2 2 2 2 9 4" xfId="18110" xr:uid="{868274CC-E114-414A-B6F0-307CE696D3C3}"/>
    <cellStyle name="一般 4 4 2 2 2 3" xfId="378" xr:uid="{E146C883-70A0-4C5C-B01C-6C5DE1D15074}"/>
    <cellStyle name="一般 4 4 2 2 2 3 10" xfId="10730" xr:uid="{F71C70A1-EC99-4A20-9490-21D7B80C9102}"/>
    <cellStyle name="一般 4 4 2 2 2 3 2" xfId="762" xr:uid="{0749FB6B-D06B-4959-A404-F4A7C2372791}"/>
    <cellStyle name="一般 4 4 2 2 2 3 2 2" xfId="1914" xr:uid="{611B883F-AB8A-4EB9-88CF-9148C202F608}"/>
    <cellStyle name="一般 4 4 2 2 2 3 2 2 2" xfId="6318" xr:uid="{0A4FB287-7E58-4AB6-A233-0B17184A0D08}"/>
    <cellStyle name="一般 4 4 2 2 2 3 2 2 2 2" xfId="27022" xr:uid="{DBE6B757-17F1-4E08-AA43-B72DF30B192A}"/>
    <cellStyle name="一般 4 4 2 2 2 3 2 2 2 3" xfId="37374" xr:uid="{1E471C39-2560-45B8-B9EF-42993F52D516}"/>
    <cellStyle name="一般 4 4 2 2 2 3 2 2 2 4" xfId="16670" xr:uid="{DFFD2ADA-B13B-41E2-ACB8-357B60645D9E}"/>
    <cellStyle name="一般 4 4 2 2 2 3 2 2 3" xfId="4594" xr:uid="{4E94F60B-7D38-4761-B3C2-BDFD1DEAF096}"/>
    <cellStyle name="一般 4 4 2 2 2 3 2 2 3 2" xfId="25298" xr:uid="{65A07C2D-FD01-4BAA-92CA-6F9069C69573}"/>
    <cellStyle name="一般 4 4 2 2 2 3 2 2 3 3" xfId="35650" xr:uid="{FD3494BC-DB52-4EDE-B2E9-418981FFC067}"/>
    <cellStyle name="一般 4 4 2 2 2 3 2 2 3 4" xfId="14946" xr:uid="{5F49A699-9122-4C96-90B2-620D0B2710DB}"/>
    <cellStyle name="一般 4 4 2 2 2 3 2 2 4" xfId="9194" xr:uid="{6D8FAAED-ACAB-48A5-A301-F87D35163EED}"/>
    <cellStyle name="一般 4 4 2 2 2 3 2 2 4 2" xfId="29898" xr:uid="{8831CD31-3FC1-43A3-B7D0-96E8CE8F114E}"/>
    <cellStyle name="一般 4 4 2 2 2 3 2 2 4 3" xfId="40250" xr:uid="{08E116B6-ECF3-470E-B295-DC1969B627DF}"/>
    <cellStyle name="一般 4 4 2 2 2 3 2 2 4 4" xfId="19546" xr:uid="{6062A843-0722-41CC-9EE1-9B820EFDC854}"/>
    <cellStyle name="一般 4 4 2 2 2 3 2 2 5" xfId="22618" xr:uid="{9DCF10A7-4CA2-4130-BE41-9FA4472EBC3C}"/>
    <cellStyle name="一般 4 4 2 2 2 3 2 2 6" xfId="32970" xr:uid="{90E1A36D-7179-4092-9740-645AA8913593}"/>
    <cellStyle name="一般 4 4 2 2 2 3 2 2 7" xfId="12266" xr:uid="{D9B850B7-7109-4941-8711-263DBFF8594A}"/>
    <cellStyle name="一般 4 4 2 2 2 3 2 3" xfId="2678" xr:uid="{58FBD26B-F9A6-4D6F-8D3C-499ED3B25449}"/>
    <cellStyle name="一般 4 4 2 2 2 3 2 3 2" xfId="7278" xr:uid="{4B9EA2C8-A21A-4126-B529-EA7A8FE73C52}"/>
    <cellStyle name="一般 4 4 2 2 2 3 2 3 2 2" xfId="27982" xr:uid="{2B204E62-6606-4D4C-A0E7-91ED48D66C6D}"/>
    <cellStyle name="一般 4 4 2 2 2 3 2 3 2 3" xfId="38334" xr:uid="{279EA571-3C86-4822-8146-7F898DBB74CE}"/>
    <cellStyle name="一般 4 4 2 2 2 3 2 3 2 4" xfId="17630" xr:uid="{D6BBC91F-C5E8-4461-83C8-F31BDDC57CCA}"/>
    <cellStyle name="一般 4 4 2 2 2 3 2 3 3" xfId="10154" xr:uid="{51404277-42B7-49FA-9E56-A9048A9B3245}"/>
    <cellStyle name="一般 4 4 2 2 2 3 2 3 3 2" xfId="30858" xr:uid="{50770774-9394-4CDD-B06E-68504F428851}"/>
    <cellStyle name="一般 4 4 2 2 2 3 2 3 3 3" xfId="41210" xr:uid="{A178BD49-3CD7-4BDC-B28C-CF286B0790AE}"/>
    <cellStyle name="一般 4 4 2 2 2 3 2 3 3 4" xfId="20506" xr:uid="{DEEFB733-B2EA-42A7-BA7F-BDA9CE3944BF}"/>
    <cellStyle name="一般 4 4 2 2 2 3 2 3 4" xfId="23382" xr:uid="{5368ADDA-70E1-43EA-8693-7795B10A4AD0}"/>
    <cellStyle name="一般 4 4 2 2 2 3 2 3 5" xfId="33734" xr:uid="{CED05E37-FBA3-41AC-9606-A4A648C8EC41}"/>
    <cellStyle name="一般 4 4 2 2 2 3 2 3 6" xfId="13030" xr:uid="{7DBFBBD6-C6AA-4A92-9158-F4B350F02C24}"/>
    <cellStyle name="一般 4 4 2 2 2 3 2 4" xfId="5362" xr:uid="{A6CEB471-5504-4A05-8F7B-8E48CD391EBD}"/>
    <cellStyle name="一般 4 4 2 2 2 3 2 4 2" xfId="26066" xr:uid="{E95EEDAA-8BAB-40BE-8202-CE8E9A283C0C}"/>
    <cellStyle name="一般 4 4 2 2 2 3 2 4 3" xfId="36418" xr:uid="{97F2408E-C75B-42DE-BB20-4DA6C2CB4281}"/>
    <cellStyle name="一般 4 4 2 2 2 3 2 4 4" xfId="15714" xr:uid="{721C5F81-65E9-4E8E-872B-AFAD686038BA}"/>
    <cellStyle name="一般 4 4 2 2 2 3 2 5" xfId="3638" xr:uid="{71B91514-BEC8-4846-829F-13B6A318F56A}"/>
    <cellStyle name="一般 4 4 2 2 2 3 2 5 2" xfId="24342" xr:uid="{B73B646C-153F-4A19-B03D-3594BA6DE2DA}"/>
    <cellStyle name="一般 4 4 2 2 2 3 2 5 3" xfId="34694" xr:uid="{FAA78B93-2D59-44BF-9951-41690FD64E96}"/>
    <cellStyle name="一般 4 4 2 2 2 3 2 5 4" xfId="13990" xr:uid="{CC68391A-8A0F-4593-BE81-1AD790AE4736}"/>
    <cellStyle name="一般 4 4 2 2 2 3 2 6" xfId="8238" xr:uid="{8D84A2B0-D5DB-4E34-AAA5-F96CF398DD9B}"/>
    <cellStyle name="一般 4 4 2 2 2 3 2 6 2" xfId="28942" xr:uid="{EBA7BA85-A3C5-401B-8E28-47B82F6EA97C}"/>
    <cellStyle name="一般 4 4 2 2 2 3 2 6 3" xfId="39294" xr:uid="{7F27231E-1D1B-4299-9645-210B5145872C}"/>
    <cellStyle name="一般 4 4 2 2 2 3 2 6 4" xfId="18590" xr:uid="{6A9760A9-8FDA-413F-ACE1-2E6BC5E180CB}"/>
    <cellStyle name="一般 4 4 2 2 2 3 2 7" xfId="21466" xr:uid="{ECB9875E-E272-45D9-BBFF-C1534EEAE594}"/>
    <cellStyle name="一般 4 4 2 2 2 3 2 8" xfId="31818" xr:uid="{50CC1AF7-6A37-45AC-842A-B5049E94147A}"/>
    <cellStyle name="一般 4 4 2 2 2 3 2 9" xfId="11114" xr:uid="{98615EC3-EB43-448F-BC5D-B868A18B808E}"/>
    <cellStyle name="一般 4 4 2 2 2 3 3" xfId="1530" xr:uid="{DB9A363B-6929-4C6A-A9EF-4A5E346FE622}"/>
    <cellStyle name="一般 4 4 2 2 2 3 3 2" xfId="2870" xr:uid="{D8242291-8738-476E-881D-03086998DED0}"/>
    <cellStyle name="一般 4 4 2 2 2 3 3 2 2" xfId="7470" xr:uid="{21468F2B-CF52-44DF-B204-B62B0F3895F6}"/>
    <cellStyle name="一般 4 4 2 2 2 3 3 2 2 2" xfId="28174" xr:uid="{6DA1CF9E-4873-477A-89CF-0633440896C1}"/>
    <cellStyle name="一般 4 4 2 2 2 3 3 2 2 3" xfId="38526" xr:uid="{6226043F-D9D4-4CD2-928A-CDF6DC3AFFDE}"/>
    <cellStyle name="一般 4 4 2 2 2 3 3 2 2 4" xfId="17822" xr:uid="{13B11C36-5402-4903-B1EF-ED5DCB14765A}"/>
    <cellStyle name="一般 4 4 2 2 2 3 3 2 3" xfId="10346" xr:uid="{AC3532F4-7B38-4EAC-8066-356DC4EB691E}"/>
    <cellStyle name="一般 4 4 2 2 2 3 3 2 3 2" xfId="31050" xr:uid="{17BC20C7-0466-4E8C-8A01-1BCAE9724923}"/>
    <cellStyle name="一般 4 4 2 2 2 3 3 2 3 3" xfId="41402" xr:uid="{CE78252E-166F-4757-B292-B1311A494C6F}"/>
    <cellStyle name="一般 4 4 2 2 2 3 3 2 3 4" xfId="20698" xr:uid="{809B3A61-FD17-46F2-8494-8BF918BE0605}"/>
    <cellStyle name="一般 4 4 2 2 2 3 3 2 4" xfId="23574" xr:uid="{3F2F3526-B765-4088-9501-A1B5DE261119}"/>
    <cellStyle name="一般 4 4 2 2 2 3 3 2 5" xfId="33926" xr:uid="{7C602478-8B9C-4755-8070-12721B4FCDA1}"/>
    <cellStyle name="一般 4 4 2 2 2 3 3 2 6" xfId="13222" xr:uid="{7CE0C490-0DE4-416C-B168-3F0926045B4D}"/>
    <cellStyle name="一般 4 4 2 2 2 3 3 3" xfId="5934" xr:uid="{00FD6BE6-6BBA-4A3D-9279-31E221248C26}"/>
    <cellStyle name="一般 4 4 2 2 2 3 3 3 2" xfId="26638" xr:uid="{56D95D2C-B747-4955-9753-EBB8B65CE741}"/>
    <cellStyle name="一般 4 4 2 2 2 3 3 3 3" xfId="36990" xr:uid="{10AA65B3-8761-48EE-9BD5-7354FC5855F1}"/>
    <cellStyle name="一般 4 4 2 2 2 3 3 3 4" xfId="16286" xr:uid="{D57D7D34-9960-443B-B996-B9563CA0B02B}"/>
    <cellStyle name="一般 4 4 2 2 2 3 3 4" xfId="4210" xr:uid="{4148C31E-F091-4C89-9BC5-E051E660CE9B}"/>
    <cellStyle name="一般 4 4 2 2 2 3 3 4 2" xfId="24914" xr:uid="{08EB9883-E267-4020-B933-16BF7DE0427E}"/>
    <cellStyle name="一般 4 4 2 2 2 3 3 4 3" xfId="35266" xr:uid="{81FE26F0-4B07-452C-A5F9-E0971867CFC6}"/>
    <cellStyle name="一般 4 4 2 2 2 3 3 4 4" xfId="14562" xr:uid="{23CCE784-63D6-4EC0-BFAE-A6F5B6987286}"/>
    <cellStyle name="一般 4 4 2 2 2 3 3 5" xfId="8810" xr:uid="{037D1041-D857-4D7A-A976-A663FFF7703A}"/>
    <cellStyle name="一般 4 4 2 2 2 3 3 5 2" xfId="29514" xr:uid="{530C1EC6-7FBD-4986-8B4C-7CFBCB7D472B}"/>
    <cellStyle name="一般 4 4 2 2 2 3 3 5 3" xfId="39866" xr:uid="{7C2E9B87-4E4F-492F-9343-3111A9D27A49}"/>
    <cellStyle name="一般 4 4 2 2 2 3 3 5 4" xfId="19162" xr:uid="{250DC4ED-0E0B-4477-92B5-58583D234D18}"/>
    <cellStyle name="一般 4 4 2 2 2 3 3 6" xfId="22234" xr:uid="{CAB81B22-8BB7-4334-85CE-E29579E74ECF}"/>
    <cellStyle name="一般 4 4 2 2 2 3 3 7" xfId="32586" xr:uid="{F786FE3C-C3B5-4077-A29E-B5D8513F1F34}"/>
    <cellStyle name="一般 4 4 2 2 2 3 3 8" xfId="11882" xr:uid="{26227CCC-ADDC-4CC8-B0B8-4B9F889852DB}"/>
    <cellStyle name="一般 4 4 2 2 2 3 4" xfId="1146" xr:uid="{113F1D93-1C2A-4D07-8DD6-7FA990DA32B8}"/>
    <cellStyle name="一般 4 4 2 2 2 3 4 2" xfId="6894" xr:uid="{C438B002-C553-44D4-94D5-59696C6ACD7E}"/>
    <cellStyle name="一般 4 4 2 2 2 3 4 2 2" xfId="27598" xr:uid="{963907EB-3B9E-42E8-990A-495B3D4CA429}"/>
    <cellStyle name="一般 4 4 2 2 2 3 4 2 3" xfId="37950" xr:uid="{33A656EA-54AD-48F8-8338-B17527AB7FDF}"/>
    <cellStyle name="一般 4 4 2 2 2 3 4 2 4" xfId="17246" xr:uid="{34B030EA-D2FE-4002-AE1D-11EB6A51F79B}"/>
    <cellStyle name="一般 4 4 2 2 2 3 4 3" xfId="9770" xr:uid="{B4D4E18D-D319-4F4B-91AA-91609233974B}"/>
    <cellStyle name="一般 4 4 2 2 2 3 4 3 2" xfId="30474" xr:uid="{01DE0300-C700-435D-97D6-D1022F870793}"/>
    <cellStyle name="一般 4 4 2 2 2 3 4 3 3" xfId="40826" xr:uid="{38CB27CD-E052-4B29-B922-17906BB3258B}"/>
    <cellStyle name="一般 4 4 2 2 2 3 4 3 4" xfId="20122" xr:uid="{7AD3DB34-93E1-49D4-9F22-605838C3C598}"/>
    <cellStyle name="一般 4 4 2 2 2 3 4 4" xfId="21850" xr:uid="{E211A2AE-6395-4E30-A081-B904FC03DF25}"/>
    <cellStyle name="一般 4 4 2 2 2 3 4 5" xfId="32202" xr:uid="{CA59B42D-8BC0-42AE-B476-AAFBF7CD99CF}"/>
    <cellStyle name="一般 4 4 2 2 2 3 4 6" xfId="11498" xr:uid="{315D4429-E41E-4581-8856-5A75911E906B}"/>
    <cellStyle name="一般 4 4 2 2 2 3 5" xfId="4978" xr:uid="{109FA75A-9456-47F6-9FB1-AFADCAB538E2}"/>
    <cellStyle name="一般 4 4 2 2 2 3 5 2" xfId="25682" xr:uid="{5388B551-C522-4FC6-ABAF-33266604E249}"/>
    <cellStyle name="一般 4 4 2 2 2 3 5 3" xfId="36034" xr:uid="{B171222F-693A-4B49-90B6-39527858246C}"/>
    <cellStyle name="一般 4 4 2 2 2 3 5 4" xfId="15330" xr:uid="{EFB4088E-0364-4B05-900B-67C5DA09DCE4}"/>
    <cellStyle name="一般 4 4 2 2 2 3 6" xfId="3254" xr:uid="{8AFF823C-0721-4753-9790-59EF913DA333}"/>
    <cellStyle name="一般 4 4 2 2 2 3 6 2" xfId="23958" xr:uid="{89EC1C31-34B1-4DE1-82CA-13C909EE303F}"/>
    <cellStyle name="一般 4 4 2 2 2 3 6 3" xfId="34310" xr:uid="{9B5C105B-6199-4C84-ADB6-B0C67C83673C}"/>
    <cellStyle name="一般 4 4 2 2 2 3 6 4" xfId="13606" xr:uid="{D2A0469B-7538-455A-99C3-1DC976C5602A}"/>
    <cellStyle name="一般 4 4 2 2 2 3 7" xfId="7854" xr:uid="{DD08D6F2-F02A-414D-BA99-49DF1B0FB944}"/>
    <cellStyle name="一般 4 4 2 2 2 3 7 2" xfId="28558" xr:uid="{7C106EDB-312B-4E8A-B3ED-C1A757B29B86}"/>
    <cellStyle name="一般 4 4 2 2 2 3 7 3" xfId="38910" xr:uid="{F2998A70-544D-4043-AF7C-7786704D609B}"/>
    <cellStyle name="一般 4 4 2 2 2 3 7 4" xfId="18206" xr:uid="{2CCF4480-B991-4209-AB46-77AD2F2D661E}"/>
    <cellStyle name="一般 4 4 2 2 2 3 8" xfId="21082" xr:uid="{22046E78-FCEB-4F83-83D9-E7A974EC8D3A}"/>
    <cellStyle name="一般 4 4 2 2 2 3 9" xfId="31434" xr:uid="{E76B5F43-FBD1-43C2-85D9-A962F2C990E2}"/>
    <cellStyle name="一般 4 4 2 2 2 4" xfId="570" xr:uid="{848ADA90-70D4-4B88-8695-E7F3127C1351}"/>
    <cellStyle name="一般 4 4 2 2 2 4 2" xfId="1722" xr:uid="{9A6FD024-E1CD-467D-99D6-0DDBFBF4A6B6}"/>
    <cellStyle name="一般 4 4 2 2 2 4 2 2" xfId="6126" xr:uid="{574FAE68-72DB-482A-AFC6-E2C4654AA9B1}"/>
    <cellStyle name="一般 4 4 2 2 2 4 2 2 2" xfId="26830" xr:uid="{12401496-EACA-4238-BBD8-B5C140704CE3}"/>
    <cellStyle name="一般 4 4 2 2 2 4 2 2 3" xfId="37182" xr:uid="{9A23C8C3-5690-4880-AB05-6287E48A60D3}"/>
    <cellStyle name="一般 4 4 2 2 2 4 2 2 4" xfId="16478" xr:uid="{971A2699-90FD-45F8-B3FF-FD22EC2078D9}"/>
    <cellStyle name="一般 4 4 2 2 2 4 2 3" xfId="4402" xr:uid="{BF1A9DCF-F34B-4EB4-A7F5-1A429E1CE81F}"/>
    <cellStyle name="一般 4 4 2 2 2 4 2 3 2" xfId="25106" xr:uid="{3E8CB182-F72B-408D-AFCC-76824C0F59FE}"/>
    <cellStyle name="一般 4 4 2 2 2 4 2 3 3" xfId="35458" xr:uid="{9164BF76-D753-4571-80B3-782CA3F92663}"/>
    <cellStyle name="一般 4 4 2 2 2 4 2 3 4" xfId="14754" xr:uid="{79C3ED37-3E07-41ED-86B4-3557BB233D7C}"/>
    <cellStyle name="一般 4 4 2 2 2 4 2 4" xfId="9002" xr:uid="{E903B458-D818-446A-8018-69356A294300}"/>
    <cellStyle name="一般 4 4 2 2 2 4 2 4 2" xfId="29706" xr:uid="{A438975C-F7F0-467B-85C5-394882F8C14C}"/>
    <cellStyle name="一般 4 4 2 2 2 4 2 4 3" xfId="40058" xr:uid="{D24C616B-9EBF-41BC-9660-60F43FAB7937}"/>
    <cellStyle name="一般 4 4 2 2 2 4 2 4 4" xfId="19354" xr:uid="{9458CCE8-9967-45E5-BD59-D5EAFD91BDA5}"/>
    <cellStyle name="一般 4 4 2 2 2 4 2 5" xfId="22426" xr:uid="{30354DC8-F194-4C21-8CBC-F317C81329AB}"/>
    <cellStyle name="一般 4 4 2 2 2 4 2 6" xfId="32778" xr:uid="{9A001CD2-6C56-4F0C-BAA4-633B08EA20D5}"/>
    <cellStyle name="一般 4 4 2 2 2 4 2 7" xfId="12074" xr:uid="{FF9A1D04-138F-4473-87D9-E475252C002B}"/>
    <cellStyle name="一般 4 4 2 2 2 4 3" xfId="2486" xr:uid="{3EE05622-377A-45BE-9C9F-9AD2B35B27AF}"/>
    <cellStyle name="一般 4 4 2 2 2 4 3 2" xfId="7086" xr:uid="{6EC81F74-7B61-41B4-86A7-F5AC84856127}"/>
    <cellStyle name="一般 4 4 2 2 2 4 3 2 2" xfId="27790" xr:uid="{5E82F736-52A5-429C-88D5-46E8BCC0062C}"/>
    <cellStyle name="一般 4 4 2 2 2 4 3 2 3" xfId="38142" xr:uid="{A9C21B09-57A1-4A90-813B-44E25E016F74}"/>
    <cellStyle name="一般 4 4 2 2 2 4 3 2 4" xfId="17438" xr:uid="{14992E1D-AE4B-4A52-AFF1-FD30DA17FBC6}"/>
    <cellStyle name="一般 4 4 2 2 2 4 3 3" xfId="9962" xr:uid="{8F610021-71E5-4B29-9377-B9E89FC95E7C}"/>
    <cellStyle name="一般 4 4 2 2 2 4 3 3 2" xfId="30666" xr:uid="{1648774D-5516-4206-983F-AE204A022A36}"/>
    <cellStyle name="一般 4 4 2 2 2 4 3 3 3" xfId="41018" xr:uid="{EFAEC8CD-37C4-4310-A9D1-AA9D96DCBC22}"/>
    <cellStyle name="一般 4 4 2 2 2 4 3 3 4" xfId="20314" xr:uid="{2335FA9F-74F2-4E3D-A28E-9B8CF2A157F7}"/>
    <cellStyle name="一般 4 4 2 2 2 4 3 4" xfId="23190" xr:uid="{065AF553-87D2-4684-85BB-76F5D1DD468E}"/>
    <cellStyle name="一般 4 4 2 2 2 4 3 5" xfId="33542" xr:uid="{93F47D4E-2D8B-475F-8768-49477BC05652}"/>
    <cellStyle name="一般 4 4 2 2 2 4 3 6" xfId="12838" xr:uid="{C68533A4-C377-4641-9769-4D11FFB01C91}"/>
    <cellStyle name="一般 4 4 2 2 2 4 4" xfId="5170" xr:uid="{D35B68F7-A4B7-46AD-82D0-705CB7365CBD}"/>
    <cellStyle name="一般 4 4 2 2 2 4 4 2" xfId="25874" xr:uid="{B407ADA0-3453-4F44-8E41-0228A328A593}"/>
    <cellStyle name="一般 4 4 2 2 2 4 4 3" xfId="36226" xr:uid="{724CD369-E7E5-4DF3-A6C5-B72546DEAB2F}"/>
    <cellStyle name="一般 4 4 2 2 2 4 4 4" xfId="15522" xr:uid="{476C850A-D13E-4439-872A-63D2F056774B}"/>
    <cellStyle name="一般 4 4 2 2 2 4 5" xfId="3446" xr:uid="{C15115F2-2344-40CC-BC99-C521A287D845}"/>
    <cellStyle name="一般 4 4 2 2 2 4 5 2" xfId="24150" xr:uid="{198E19DC-FFC7-4AB8-A014-D745ED16A7B3}"/>
    <cellStyle name="一般 4 4 2 2 2 4 5 3" xfId="34502" xr:uid="{6084B369-66FC-49E2-A332-43AA8249DA50}"/>
    <cellStyle name="一般 4 4 2 2 2 4 5 4" xfId="13798" xr:uid="{34D047B9-5671-4B10-B08E-08E70CE7CBF1}"/>
    <cellStyle name="一般 4 4 2 2 2 4 6" xfId="8046" xr:uid="{9CD63154-5DA4-4198-9494-74CE9BB8AEDB}"/>
    <cellStyle name="一般 4 4 2 2 2 4 6 2" xfId="28750" xr:uid="{C59993D9-16C0-45A3-A7D2-E11EA0D311BF}"/>
    <cellStyle name="一般 4 4 2 2 2 4 6 3" xfId="39102" xr:uid="{7E54A6B4-BDB7-4F68-A536-C7DAAB453D03}"/>
    <cellStyle name="一般 4 4 2 2 2 4 6 4" xfId="18398" xr:uid="{EB94F82B-91CF-4E27-A8C0-427ED0EB62B6}"/>
    <cellStyle name="一般 4 4 2 2 2 4 7" xfId="21274" xr:uid="{C5A99CA2-C6D9-4247-898D-2F0CE699BF09}"/>
    <cellStyle name="一般 4 4 2 2 2 4 8" xfId="31626" xr:uid="{6AD61439-7606-4F40-ACE6-9CC37A25E992}"/>
    <cellStyle name="一般 4 4 2 2 2 4 9" xfId="10922" xr:uid="{C446126E-C031-4242-A1FB-20F72BC309A6}"/>
    <cellStyle name="一般 4 4 2 2 2 5" xfId="1338" xr:uid="{883B45C2-27FA-4171-A7A4-8BB2C2736BA1}"/>
    <cellStyle name="一般 4 4 2 2 2 5 2" xfId="2294" xr:uid="{AB4FAC61-FE2E-410F-A66C-D346AB905181}"/>
    <cellStyle name="一般 4 4 2 2 2 5 2 2" xfId="6702" xr:uid="{06E1555E-7A00-4714-A9DF-2B947F2E3E8F}"/>
    <cellStyle name="一般 4 4 2 2 2 5 2 2 2" xfId="27406" xr:uid="{886BDC8B-6D40-4F1A-B671-0C0088233BEC}"/>
    <cellStyle name="一般 4 4 2 2 2 5 2 2 3" xfId="37758" xr:uid="{8C6AF196-6704-4ECA-9A39-B6C7F2015B3B}"/>
    <cellStyle name="一般 4 4 2 2 2 5 2 2 4" xfId="17054" xr:uid="{A0413F6B-4AAD-40C3-9F82-A58F922CC149}"/>
    <cellStyle name="一般 4 4 2 2 2 5 2 3" xfId="9578" xr:uid="{130387DB-D7A0-4393-A0D7-32B4746F0A6D}"/>
    <cellStyle name="一般 4 4 2 2 2 5 2 3 2" xfId="30282" xr:uid="{D9F5DF04-5EAD-4704-A5C0-219736DB5A46}"/>
    <cellStyle name="一般 4 4 2 2 2 5 2 3 3" xfId="40634" xr:uid="{4D38FEAF-3010-4AD7-8467-9846B7DFF429}"/>
    <cellStyle name="一般 4 4 2 2 2 5 2 3 4" xfId="19930" xr:uid="{AF7B34B6-BA90-4504-B4ED-BF8737945904}"/>
    <cellStyle name="一般 4 4 2 2 2 5 2 4" xfId="22998" xr:uid="{56052827-A9CB-43A6-ABE9-77C1F98CF330}"/>
    <cellStyle name="一般 4 4 2 2 2 5 2 5" xfId="33350" xr:uid="{83D88A73-B97E-4B2D-B676-1EAAE6719C3F}"/>
    <cellStyle name="一般 4 4 2 2 2 5 2 6" xfId="12646" xr:uid="{C78DCEC3-C2FA-4497-BF94-3A91C6D3C0FE}"/>
    <cellStyle name="一般 4 4 2 2 2 5 3" xfId="5742" xr:uid="{89D819F3-6C90-4F49-B204-5A8B5C2196FA}"/>
    <cellStyle name="一般 4 4 2 2 2 5 3 2" xfId="26446" xr:uid="{B12C3189-7590-42E7-A0FF-AD1347B25AAA}"/>
    <cellStyle name="一般 4 4 2 2 2 5 3 3" xfId="36798" xr:uid="{5895F433-E96B-479D-9B1F-110CDC31BD11}"/>
    <cellStyle name="一般 4 4 2 2 2 5 3 4" xfId="16094" xr:uid="{47C92BD2-C273-4A3A-9DE7-60CAA4B31D98}"/>
    <cellStyle name="一般 4 4 2 2 2 5 4" xfId="4018" xr:uid="{1879DE78-74C5-4AEB-9572-0C6AC6415870}"/>
    <cellStyle name="一般 4 4 2 2 2 5 4 2" xfId="24722" xr:uid="{8E3DD691-8D05-43F9-A8D0-C7B819B8265F}"/>
    <cellStyle name="一般 4 4 2 2 2 5 4 3" xfId="35074" xr:uid="{50DE57D4-C418-458D-8E02-5256D00986DB}"/>
    <cellStyle name="一般 4 4 2 2 2 5 4 4" xfId="14370" xr:uid="{9DD37E6A-9F8E-4DAD-9FA9-BAE6A0A882EF}"/>
    <cellStyle name="一般 4 4 2 2 2 5 5" xfId="8618" xr:uid="{BDE5867C-C41F-4CD5-A851-DA21A5C403AC}"/>
    <cellStyle name="一般 4 4 2 2 2 5 5 2" xfId="29322" xr:uid="{C02E8DD1-7308-4A81-BBC3-E87CD4A0356D}"/>
    <cellStyle name="一般 4 4 2 2 2 5 5 3" xfId="39674" xr:uid="{13D9F8D3-B0CE-4051-82BA-66E59A1A7120}"/>
    <cellStyle name="一般 4 4 2 2 2 5 5 4" xfId="18970" xr:uid="{D1EFEB70-B687-4B1C-B8FB-5549D927F2F7}"/>
    <cellStyle name="一般 4 4 2 2 2 5 6" xfId="22042" xr:uid="{647E1EA3-54EE-405C-8745-2BC644CAECDF}"/>
    <cellStyle name="一般 4 4 2 2 2 5 7" xfId="32394" xr:uid="{B1D141C7-9682-492D-B609-0E1FFAB9912D}"/>
    <cellStyle name="一般 4 4 2 2 2 5 8" xfId="11690" xr:uid="{39024483-9FD6-4132-8DFE-CDF1DFC1D24D}"/>
    <cellStyle name="一般 4 4 2 2 2 6" xfId="954" xr:uid="{6217EEA5-E801-4678-95C6-FD2D31CE0092}"/>
    <cellStyle name="一般 4 4 2 2 2 6 2" xfId="5554" xr:uid="{CEA7A79E-B74E-4F4C-BEDA-AA37A7AD109E}"/>
    <cellStyle name="一般 4 4 2 2 2 6 2 2" xfId="26258" xr:uid="{020D777B-AD1A-486E-BD0E-29427BE94A97}"/>
    <cellStyle name="一般 4 4 2 2 2 6 2 3" xfId="36610" xr:uid="{1A5BAD01-F364-46A1-9440-DFB069A95DB7}"/>
    <cellStyle name="一般 4 4 2 2 2 6 2 4" xfId="15906" xr:uid="{E5924085-65E1-4119-8495-5C30973FD366}"/>
    <cellStyle name="一般 4 4 2 2 2 6 3" xfId="3830" xr:uid="{FAB076A0-EACA-4533-B6FC-5BD6D177C685}"/>
    <cellStyle name="一般 4 4 2 2 2 6 3 2" xfId="24534" xr:uid="{29716A78-D478-4A64-A2AF-306F8D457CDF}"/>
    <cellStyle name="一般 4 4 2 2 2 6 3 3" xfId="34886" xr:uid="{F9FF76D0-4D65-403E-9362-3BD7D0951EBA}"/>
    <cellStyle name="一般 4 4 2 2 2 6 3 4" xfId="14182" xr:uid="{612FEC5C-D0C7-4E70-B039-A458C7410A72}"/>
    <cellStyle name="一般 4 4 2 2 2 6 4" xfId="8430" xr:uid="{8128AE74-61F0-446E-BCE7-94B5E34848CE}"/>
    <cellStyle name="一般 4 4 2 2 2 6 4 2" xfId="29134" xr:uid="{65386676-8561-4F23-B9E4-C4BDE2E94616}"/>
    <cellStyle name="一般 4 4 2 2 2 6 4 3" xfId="39486" xr:uid="{E06D7227-46E1-4036-9E00-FDE4999344C2}"/>
    <cellStyle name="一般 4 4 2 2 2 6 4 4" xfId="18782" xr:uid="{5CBA99F9-A5D2-4E9C-897D-3501CD861775}"/>
    <cellStyle name="一般 4 4 2 2 2 6 5" xfId="21658" xr:uid="{6FD6120D-033E-424F-9252-F0920B48E1A1}"/>
    <cellStyle name="一般 4 4 2 2 2 6 6" xfId="32010" xr:uid="{0D2EBC24-F0F8-4912-80AD-EE7566AD531B}"/>
    <cellStyle name="一般 4 4 2 2 2 6 7" xfId="11306" xr:uid="{4EB84524-0FCC-4A8A-85AE-E2B155235023}"/>
    <cellStyle name="一般 4 4 2 2 2 7" xfId="2102" xr:uid="{A9111D4B-3C9E-43D3-871A-4350CA4FF354}"/>
    <cellStyle name="一般 4 4 2 2 2 7 2" xfId="6510" xr:uid="{761F0CF0-3F0E-46BC-9671-C205C57425CE}"/>
    <cellStyle name="一般 4 4 2 2 2 7 2 2" xfId="27214" xr:uid="{B15A363A-AECF-4E1C-BF2D-C15D7BE85124}"/>
    <cellStyle name="一般 4 4 2 2 2 7 2 3" xfId="37566" xr:uid="{28B2677D-07C6-4907-BA2B-7E2935CC501F}"/>
    <cellStyle name="一般 4 4 2 2 2 7 2 4" xfId="16862" xr:uid="{B2B18798-13B5-4FAE-810A-18DC04730383}"/>
    <cellStyle name="一般 4 4 2 2 2 7 3" xfId="9386" xr:uid="{A710298C-5F2B-4CA2-9EBF-4BF83AE71E8C}"/>
    <cellStyle name="一般 4 4 2 2 2 7 3 2" xfId="30090" xr:uid="{FA3AEEF1-A494-46DE-9C64-F869486C14C0}"/>
    <cellStyle name="一般 4 4 2 2 2 7 3 3" xfId="40442" xr:uid="{024847D5-6C0E-4567-B7D0-22CE03C446AE}"/>
    <cellStyle name="一般 4 4 2 2 2 7 3 4" xfId="19738" xr:uid="{CE707D8E-095E-4693-9F3B-B57BEDC5527A}"/>
    <cellStyle name="一般 4 4 2 2 2 7 4" xfId="22806" xr:uid="{D6070B2E-96A8-4682-B290-AF0D5090BB42}"/>
    <cellStyle name="一般 4 4 2 2 2 7 5" xfId="33158" xr:uid="{2145D73B-D0C5-4329-8E28-DE862E29C1EA}"/>
    <cellStyle name="一般 4 4 2 2 2 7 6" xfId="12454" xr:uid="{BFCE8FB7-9E8E-4B0B-85E7-2E87EDBD77C9}"/>
    <cellStyle name="一般 4 4 2 2 2 8" xfId="4786" xr:uid="{E511D655-9770-43BD-A92F-5773FBEF1348}"/>
    <cellStyle name="一般 4 4 2 2 2 8 2" xfId="25490" xr:uid="{62F5A99F-A3FD-4675-9329-2F2CDF9D7648}"/>
    <cellStyle name="一般 4 4 2 2 2 8 3" xfId="35842" xr:uid="{505D7E9F-3332-4288-A6CF-07C26315BA33}"/>
    <cellStyle name="一般 4 4 2 2 2 8 4" xfId="15138" xr:uid="{146F04DE-5201-47D9-A366-0DA15300B2B4}"/>
    <cellStyle name="一般 4 4 2 2 2 9" xfId="3062" xr:uid="{B8C777AB-E8F5-4CFF-B954-D6537649EE49}"/>
    <cellStyle name="一般 4 4 2 2 2 9 2" xfId="23766" xr:uid="{D271B594-2386-437D-BE49-A46C032EA4CB}"/>
    <cellStyle name="一般 4 4 2 2 2 9 3" xfId="34118" xr:uid="{57E9F11E-2C32-48A7-BB11-50D73D48E56D}"/>
    <cellStyle name="一般 4 4 2 2 2 9 4" xfId="13414" xr:uid="{D9236EB1-4772-4C2E-B276-FF8824702E9D}"/>
    <cellStyle name="一般 4 4 2 2 3" xfId="234" xr:uid="{0913E78C-6C24-4F51-BA08-892F279094AB}"/>
    <cellStyle name="一般 4 4 2 2 3 10" xfId="20938" xr:uid="{4CB01961-5A6C-4AE2-9B54-FDDFBAA645CA}"/>
    <cellStyle name="一般 4 4 2 2 3 11" xfId="31290" xr:uid="{5B74020D-386E-4035-B2AD-D79748409EE8}"/>
    <cellStyle name="一般 4 4 2 2 3 12" xfId="10586" xr:uid="{472F4F0C-6895-4663-AA74-14FC203CD543}"/>
    <cellStyle name="一般 4 4 2 2 3 2" xfId="426" xr:uid="{43155F64-9171-48B7-A538-5E9F4B7118B5}"/>
    <cellStyle name="一般 4 4 2 2 3 2 10" xfId="10778" xr:uid="{981C57D8-5D83-406F-9F74-540A455F37F8}"/>
    <cellStyle name="一般 4 4 2 2 3 2 2" xfId="810" xr:uid="{2BFB3986-945F-4A1A-965F-410A73A2FB28}"/>
    <cellStyle name="一般 4 4 2 2 3 2 2 2" xfId="1962" xr:uid="{E109891A-D52C-43BD-A6D2-6982FF0C3D19}"/>
    <cellStyle name="一般 4 4 2 2 3 2 2 2 2" xfId="6366" xr:uid="{082363EF-B262-4F7F-86C0-437399CDBE4F}"/>
    <cellStyle name="一般 4 4 2 2 3 2 2 2 2 2" xfId="27070" xr:uid="{67195755-E719-4BE1-8CB3-DA24F62A79B4}"/>
    <cellStyle name="一般 4 4 2 2 3 2 2 2 2 3" xfId="37422" xr:uid="{9BA020DE-23DC-4EFC-BCC1-89C9AC72A9F9}"/>
    <cellStyle name="一般 4 4 2 2 3 2 2 2 2 4" xfId="16718" xr:uid="{66FEF811-2025-4471-8D7E-A5F0B6819D1F}"/>
    <cellStyle name="一般 4 4 2 2 3 2 2 2 3" xfId="4642" xr:uid="{0F118F77-67FB-4858-BA9B-DFFB28D96FA3}"/>
    <cellStyle name="一般 4 4 2 2 3 2 2 2 3 2" xfId="25346" xr:uid="{A4B90658-5E05-4F17-BBA4-44AEA8033614}"/>
    <cellStyle name="一般 4 4 2 2 3 2 2 2 3 3" xfId="35698" xr:uid="{A87AF3A9-F12D-4F6A-BB3A-56BA5ED4D4F9}"/>
    <cellStyle name="一般 4 4 2 2 3 2 2 2 3 4" xfId="14994" xr:uid="{E497B1E0-EEA7-4168-AA8A-260D8F445197}"/>
    <cellStyle name="一般 4 4 2 2 3 2 2 2 4" xfId="9242" xr:uid="{4D53A059-6B5A-456C-BD5C-1115570BC3DA}"/>
    <cellStyle name="一般 4 4 2 2 3 2 2 2 4 2" xfId="29946" xr:uid="{3422404C-BD2C-4531-B596-BAB566EEB5EE}"/>
    <cellStyle name="一般 4 4 2 2 3 2 2 2 4 3" xfId="40298" xr:uid="{27807754-DD5C-4E6E-ACDE-6DBE29E267B2}"/>
    <cellStyle name="一般 4 4 2 2 3 2 2 2 4 4" xfId="19594" xr:uid="{9F996954-0196-4384-94C1-4CA5DDA95126}"/>
    <cellStyle name="一般 4 4 2 2 3 2 2 2 5" xfId="22666" xr:uid="{20028BB7-4554-48F3-982E-A572D7DDD929}"/>
    <cellStyle name="一般 4 4 2 2 3 2 2 2 6" xfId="33018" xr:uid="{1E11C496-DE81-4BD6-A7BB-4254E7861852}"/>
    <cellStyle name="一般 4 4 2 2 3 2 2 2 7" xfId="12314" xr:uid="{FDC2B067-7E15-4EDA-8DBA-E20C8A63E7BA}"/>
    <cellStyle name="一般 4 4 2 2 3 2 2 3" xfId="2726" xr:uid="{993515AD-50A5-4038-8BEE-D6C15A5F9D44}"/>
    <cellStyle name="一般 4 4 2 2 3 2 2 3 2" xfId="7326" xr:uid="{95111542-AE7E-4DE8-AEC8-4C783A099C53}"/>
    <cellStyle name="一般 4 4 2 2 3 2 2 3 2 2" xfId="28030" xr:uid="{E4792726-8196-45DB-83BE-36E223946A9C}"/>
    <cellStyle name="一般 4 4 2 2 3 2 2 3 2 3" xfId="38382" xr:uid="{7903DD27-BA9D-41DE-B2AC-589826DB27A5}"/>
    <cellStyle name="一般 4 4 2 2 3 2 2 3 2 4" xfId="17678" xr:uid="{843CE401-E7D1-4CE9-B218-BB29E4DCC477}"/>
    <cellStyle name="一般 4 4 2 2 3 2 2 3 3" xfId="10202" xr:uid="{27566B45-9BDD-4F56-9909-4046B57AE8CF}"/>
    <cellStyle name="一般 4 4 2 2 3 2 2 3 3 2" xfId="30906" xr:uid="{3F961A61-480F-4EEB-9551-18C14380E3DA}"/>
    <cellStyle name="一般 4 4 2 2 3 2 2 3 3 3" xfId="41258" xr:uid="{B9BBF141-D920-4DD3-8E80-ED1C07D530C9}"/>
    <cellStyle name="一般 4 4 2 2 3 2 2 3 3 4" xfId="20554" xr:uid="{ED5B8AE5-B9E5-4F4D-996D-AC55713DF39C}"/>
    <cellStyle name="一般 4 4 2 2 3 2 2 3 4" xfId="23430" xr:uid="{A8C46799-532F-4FBE-B3E3-CBA58947BC01}"/>
    <cellStyle name="一般 4 4 2 2 3 2 2 3 5" xfId="33782" xr:uid="{D547D2E0-8EDF-47F6-854B-9D775BA47AD5}"/>
    <cellStyle name="一般 4 4 2 2 3 2 2 3 6" xfId="13078" xr:uid="{66824D1B-3730-4FF1-8C19-6741D874CF21}"/>
    <cellStyle name="一般 4 4 2 2 3 2 2 4" xfId="5410" xr:uid="{0610BAEF-D80C-44A7-872C-78BB61B62D15}"/>
    <cellStyle name="一般 4 4 2 2 3 2 2 4 2" xfId="26114" xr:uid="{B1C70DDC-B7B5-4911-BE90-342EF93DA7BF}"/>
    <cellStyle name="一般 4 4 2 2 3 2 2 4 3" xfId="36466" xr:uid="{D6135EC7-6150-45B1-B51D-A47013057987}"/>
    <cellStyle name="一般 4 4 2 2 3 2 2 4 4" xfId="15762" xr:uid="{1F22C280-4E97-4D81-9D58-607523A9D843}"/>
    <cellStyle name="一般 4 4 2 2 3 2 2 5" xfId="3686" xr:uid="{855F3FC4-EB6E-4F3D-9CA1-B7AEFD23ED82}"/>
    <cellStyle name="一般 4 4 2 2 3 2 2 5 2" xfId="24390" xr:uid="{6F3B0299-0059-433E-A3BC-400C0485775C}"/>
    <cellStyle name="一般 4 4 2 2 3 2 2 5 3" xfId="34742" xr:uid="{FA2F6434-F69D-4ACB-A4F1-4AB16DF01258}"/>
    <cellStyle name="一般 4 4 2 2 3 2 2 5 4" xfId="14038" xr:uid="{11DAD8B0-EFAD-4FE4-BAF5-AA379DF25305}"/>
    <cellStyle name="一般 4 4 2 2 3 2 2 6" xfId="8286" xr:uid="{C67DCFF3-BFC9-4D2C-AD71-58E204FA6816}"/>
    <cellStyle name="一般 4 4 2 2 3 2 2 6 2" xfId="28990" xr:uid="{D12ECFF4-B993-4514-A5B9-311C123D70AD}"/>
    <cellStyle name="一般 4 4 2 2 3 2 2 6 3" xfId="39342" xr:uid="{4517334F-B4D1-4BD7-B52F-5C207DB35F71}"/>
    <cellStyle name="一般 4 4 2 2 3 2 2 6 4" xfId="18638" xr:uid="{40C3FB37-FA3F-4E8E-8F45-98C86875B4A8}"/>
    <cellStyle name="一般 4 4 2 2 3 2 2 7" xfId="21514" xr:uid="{84E31CBC-980A-48E4-A0E9-639C71BA2CE6}"/>
    <cellStyle name="一般 4 4 2 2 3 2 2 8" xfId="31866" xr:uid="{DBEC3DE7-E5A6-4C32-B887-2EEBCAFCBF8D}"/>
    <cellStyle name="一般 4 4 2 2 3 2 2 9" xfId="11162" xr:uid="{F879B5E3-20B6-4788-B74F-83FB1E3FF3F1}"/>
    <cellStyle name="一般 4 4 2 2 3 2 3" xfId="1578" xr:uid="{B4DFFB07-7CF7-407A-97F3-1F6609F255F6}"/>
    <cellStyle name="一般 4 4 2 2 3 2 3 2" xfId="2918" xr:uid="{86E6AB9F-E009-43C3-8860-639FFAFBF63E}"/>
    <cellStyle name="一般 4 4 2 2 3 2 3 2 2" xfId="7518" xr:uid="{3FA9EE16-9389-46B8-93D1-C9B1F9126A45}"/>
    <cellStyle name="一般 4 4 2 2 3 2 3 2 2 2" xfId="28222" xr:uid="{E4A570CD-0B55-49E4-BBBA-849D0ACA3B31}"/>
    <cellStyle name="一般 4 4 2 2 3 2 3 2 2 3" xfId="38574" xr:uid="{98CF034F-070F-4852-9E72-C821ACD3780E}"/>
    <cellStyle name="一般 4 4 2 2 3 2 3 2 2 4" xfId="17870" xr:uid="{BCFA9DB7-7BE6-4FD1-8F94-DFB8A012A8D7}"/>
    <cellStyle name="一般 4 4 2 2 3 2 3 2 3" xfId="10394" xr:uid="{6DBA5D15-B7F0-4E47-8DE0-E2E288E4F325}"/>
    <cellStyle name="一般 4 4 2 2 3 2 3 2 3 2" xfId="31098" xr:uid="{BF07DA00-92BE-4B17-9472-9D24B435F492}"/>
    <cellStyle name="一般 4 4 2 2 3 2 3 2 3 3" xfId="41450" xr:uid="{4E435B1C-9DAB-42CE-8104-ED413C6FE852}"/>
    <cellStyle name="一般 4 4 2 2 3 2 3 2 3 4" xfId="20746" xr:uid="{05126E48-FE33-4DDE-847C-EA0D7CB792DD}"/>
    <cellStyle name="一般 4 4 2 2 3 2 3 2 4" xfId="23622" xr:uid="{B1DA7E9D-5A6B-4275-B0EA-F433100D4841}"/>
    <cellStyle name="一般 4 4 2 2 3 2 3 2 5" xfId="33974" xr:uid="{2E2B1A18-4E01-4582-A3C9-FF03E40417DA}"/>
    <cellStyle name="一般 4 4 2 2 3 2 3 2 6" xfId="13270" xr:uid="{FD60BA30-208F-43BB-99BC-DC0D069C6130}"/>
    <cellStyle name="一般 4 4 2 2 3 2 3 3" xfId="5982" xr:uid="{9D857420-B6CF-41FD-B108-CBEA8BED1312}"/>
    <cellStyle name="一般 4 4 2 2 3 2 3 3 2" xfId="26686" xr:uid="{A4032677-54D8-4271-BE52-B9329B2D3F9D}"/>
    <cellStyle name="一般 4 4 2 2 3 2 3 3 3" xfId="37038" xr:uid="{273C327A-ABD4-44A3-BC86-E2C01E4682CF}"/>
    <cellStyle name="一般 4 4 2 2 3 2 3 3 4" xfId="16334" xr:uid="{37EB56EC-50A6-4B28-B0A3-939D3B98C21B}"/>
    <cellStyle name="一般 4 4 2 2 3 2 3 4" xfId="4258" xr:uid="{C2D6C592-6312-43D0-8E63-C3B58AC58281}"/>
    <cellStyle name="一般 4 4 2 2 3 2 3 4 2" xfId="24962" xr:uid="{998E5138-31BC-4CA3-B351-7A34A098673F}"/>
    <cellStyle name="一般 4 4 2 2 3 2 3 4 3" xfId="35314" xr:uid="{71E05AD0-EE5E-484C-91F7-8DE508CE7A98}"/>
    <cellStyle name="一般 4 4 2 2 3 2 3 4 4" xfId="14610" xr:uid="{A182DD93-CC2F-4BC0-B1F2-73B2E460005E}"/>
    <cellStyle name="一般 4 4 2 2 3 2 3 5" xfId="8858" xr:uid="{E61E1E0A-4EC3-47C6-B77E-D5431DE1614F}"/>
    <cellStyle name="一般 4 4 2 2 3 2 3 5 2" xfId="29562" xr:uid="{C72C6235-C280-454E-8743-A386AAA2662D}"/>
    <cellStyle name="一般 4 4 2 2 3 2 3 5 3" xfId="39914" xr:uid="{F3537D63-A2D6-46C4-A383-A87C6E3CAE54}"/>
    <cellStyle name="一般 4 4 2 2 3 2 3 5 4" xfId="19210" xr:uid="{EFB69704-F648-43B9-87CF-2D5301260D79}"/>
    <cellStyle name="一般 4 4 2 2 3 2 3 6" xfId="22282" xr:uid="{8A1B5BBB-6547-46FB-AD23-E45F8335D53A}"/>
    <cellStyle name="一般 4 4 2 2 3 2 3 7" xfId="32634" xr:uid="{9FE406DF-F04A-40C5-B6BD-F3083B18A7F3}"/>
    <cellStyle name="一般 4 4 2 2 3 2 3 8" xfId="11930" xr:uid="{D5675BDD-E98A-4D4C-A135-660ECEB0AD5F}"/>
    <cellStyle name="一般 4 4 2 2 3 2 4" xfId="1194" xr:uid="{4818E88F-7194-427B-925F-AA1D03BF49B2}"/>
    <cellStyle name="一般 4 4 2 2 3 2 4 2" xfId="6942" xr:uid="{61D16457-E97B-40ED-AE14-82E699BBF4AB}"/>
    <cellStyle name="一般 4 4 2 2 3 2 4 2 2" xfId="27646" xr:uid="{4C0510F7-4368-49F5-BB95-9FE37C97099B}"/>
    <cellStyle name="一般 4 4 2 2 3 2 4 2 3" xfId="37998" xr:uid="{6911849B-EB35-46B5-8244-2D27D95A0B02}"/>
    <cellStyle name="一般 4 4 2 2 3 2 4 2 4" xfId="17294" xr:uid="{378F9639-2408-4639-B68A-CEE73C48387C}"/>
    <cellStyle name="一般 4 4 2 2 3 2 4 3" xfId="9818" xr:uid="{314F4F81-4F6C-4399-B791-A6A59AC6B147}"/>
    <cellStyle name="一般 4 4 2 2 3 2 4 3 2" xfId="30522" xr:uid="{D6EA028B-D5F7-493C-9676-3319610AFD72}"/>
    <cellStyle name="一般 4 4 2 2 3 2 4 3 3" xfId="40874" xr:uid="{76C0B5F8-9C21-434A-B8E4-9D84E53F0431}"/>
    <cellStyle name="一般 4 4 2 2 3 2 4 3 4" xfId="20170" xr:uid="{C83E12FD-7B66-4BA9-8128-57298A670A27}"/>
    <cellStyle name="一般 4 4 2 2 3 2 4 4" xfId="21898" xr:uid="{E76B6A72-F170-40F1-9C31-98038FE85F96}"/>
    <cellStyle name="一般 4 4 2 2 3 2 4 5" xfId="32250" xr:uid="{825A8096-0009-4AE9-B1A5-DEC11156A6BE}"/>
    <cellStyle name="一般 4 4 2 2 3 2 4 6" xfId="11546" xr:uid="{4B19F9F2-9D70-488B-B20A-F7045AE09EDB}"/>
    <cellStyle name="一般 4 4 2 2 3 2 5" xfId="5026" xr:uid="{44AB50E5-5196-42C6-B98C-DF1CBB24C452}"/>
    <cellStyle name="一般 4 4 2 2 3 2 5 2" xfId="25730" xr:uid="{37AB33CA-43E9-4668-BF96-A0E9285AA01B}"/>
    <cellStyle name="一般 4 4 2 2 3 2 5 3" xfId="36082" xr:uid="{5CEE048D-3ADB-435E-99C4-28BEE18B10A4}"/>
    <cellStyle name="一般 4 4 2 2 3 2 5 4" xfId="15378" xr:uid="{16CE6612-FE45-463E-80DC-3507BB6FD51C}"/>
    <cellStyle name="一般 4 4 2 2 3 2 6" xfId="3302" xr:uid="{E2816A31-EEB0-440E-A98C-A0E55912EAC6}"/>
    <cellStyle name="一般 4 4 2 2 3 2 6 2" xfId="24006" xr:uid="{9CF00793-C4F2-4B10-941B-FF1DBDAB7542}"/>
    <cellStyle name="一般 4 4 2 2 3 2 6 3" xfId="34358" xr:uid="{EC6AA485-F07A-4B66-A115-4848BA84EE45}"/>
    <cellStyle name="一般 4 4 2 2 3 2 6 4" xfId="13654" xr:uid="{5C3F7564-A2B2-4F37-A57E-A7443C33DA28}"/>
    <cellStyle name="一般 4 4 2 2 3 2 7" xfId="7902" xr:uid="{9676D757-DA82-49E6-BAC6-8E22A0AE99F3}"/>
    <cellStyle name="一般 4 4 2 2 3 2 7 2" xfId="28606" xr:uid="{7E74679B-118F-40EE-A4B0-15DBFE9CAAD5}"/>
    <cellStyle name="一般 4 4 2 2 3 2 7 3" xfId="38958" xr:uid="{12DF5A49-5A46-456C-B8E0-968AD16262D8}"/>
    <cellStyle name="一般 4 4 2 2 3 2 7 4" xfId="18254" xr:uid="{90760279-E3D5-4DD3-844D-26E7DE03C900}"/>
    <cellStyle name="一般 4 4 2 2 3 2 8" xfId="21130" xr:uid="{E93B9982-F759-489D-93AD-5B16DB728871}"/>
    <cellStyle name="一般 4 4 2 2 3 2 9" xfId="31482" xr:uid="{BBD26495-8C10-49F8-B240-A52BD0D60D2A}"/>
    <cellStyle name="一般 4 4 2 2 3 3" xfId="618" xr:uid="{14803ECD-FAF8-4CF7-8EAB-730B28F31516}"/>
    <cellStyle name="一般 4 4 2 2 3 3 2" xfId="1770" xr:uid="{73F48B93-D82B-4574-BF23-DD71E1269208}"/>
    <cellStyle name="一般 4 4 2 2 3 3 2 2" xfId="6174" xr:uid="{0D8C6D96-05F1-433F-BD66-A0E9A2E63934}"/>
    <cellStyle name="一般 4 4 2 2 3 3 2 2 2" xfId="26878" xr:uid="{211CF58F-0F4C-485F-AD5C-18A5B3D46B1A}"/>
    <cellStyle name="一般 4 4 2 2 3 3 2 2 3" xfId="37230" xr:uid="{FDCE07FD-7B5C-462B-A2C1-58751C7ACF4F}"/>
    <cellStyle name="一般 4 4 2 2 3 3 2 2 4" xfId="16526" xr:uid="{571724F6-7934-45D5-9047-6D68032A03D1}"/>
    <cellStyle name="一般 4 4 2 2 3 3 2 3" xfId="4450" xr:uid="{86F59CE7-E25E-4D56-AC58-21B2DD7B0279}"/>
    <cellStyle name="一般 4 4 2 2 3 3 2 3 2" xfId="25154" xr:uid="{F31AE129-EB8B-4327-A900-EEEE919A60F3}"/>
    <cellStyle name="一般 4 4 2 2 3 3 2 3 3" xfId="35506" xr:uid="{9EB22184-9FEF-4D2D-9732-97339AD92EBA}"/>
    <cellStyle name="一般 4 4 2 2 3 3 2 3 4" xfId="14802" xr:uid="{F3197B2A-B167-4A1F-8CB1-FFE6CE673D63}"/>
    <cellStyle name="一般 4 4 2 2 3 3 2 4" xfId="9050" xr:uid="{C6483BEE-EBD6-4436-B17B-AA3C34B2A964}"/>
    <cellStyle name="一般 4 4 2 2 3 3 2 4 2" xfId="29754" xr:uid="{9791B627-0F87-44C0-83A1-F96DF9FC5BFC}"/>
    <cellStyle name="一般 4 4 2 2 3 3 2 4 3" xfId="40106" xr:uid="{07B9399C-93E1-4E27-8EF7-400B9732B215}"/>
    <cellStyle name="一般 4 4 2 2 3 3 2 4 4" xfId="19402" xr:uid="{3808F188-88AA-4B42-9610-56E3B8708ED7}"/>
    <cellStyle name="一般 4 4 2 2 3 3 2 5" xfId="22474" xr:uid="{33EF5E42-9A4D-4843-B169-80275DBC5759}"/>
    <cellStyle name="一般 4 4 2 2 3 3 2 6" xfId="32826" xr:uid="{B397696D-0E6D-4778-819B-83196FAFAA5C}"/>
    <cellStyle name="一般 4 4 2 2 3 3 2 7" xfId="12122" xr:uid="{4AAB3FA7-338A-46C4-B38F-56273C0B3532}"/>
    <cellStyle name="一般 4 4 2 2 3 3 3" xfId="2534" xr:uid="{DC6FE1D6-B752-4DC9-802C-ADC614C8A7FC}"/>
    <cellStyle name="一般 4 4 2 2 3 3 3 2" xfId="7134" xr:uid="{998ACFC7-A409-4444-B901-F40CADFD887E}"/>
    <cellStyle name="一般 4 4 2 2 3 3 3 2 2" xfId="27838" xr:uid="{D0D611D6-D2FF-401F-9F3D-5DC7A9DEAB8C}"/>
    <cellStyle name="一般 4 4 2 2 3 3 3 2 3" xfId="38190" xr:uid="{DA5D5654-EA1C-4C70-A5CE-959A63ECBDC7}"/>
    <cellStyle name="一般 4 4 2 2 3 3 3 2 4" xfId="17486" xr:uid="{0C6CCF35-FE8C-4B41-96A4-338E725E5136}"/>
    <cellStyle name="一般 4 4 2 2 3 3 3 3" xfId="10010" xr:uid="{9D4F00D1-0449-4C1D-80CC-1B14A7CBB41C}"/>
    <cellStyle name="一般 4 4 2 2 3 3 3 3 2" xfId="30714" xr:uid="{45AE4A08-5F00-4063-AF09-C09707C99A49}"/>
    <cellStyle name="一般 4 4 2 2 3 3 3 3 3" xfId="41066" xr:uid="{2AD8184D-3F58-41D3-B764-D53CE6968DE9}"/>
    <cellStyle name="一般 4 4 2 2 3 3 3 3 4" xfId="20362" xr:uid="{2FD9E4FE-10F7-4BA8-A223-D0E9BC1EFA2C}"/>
    <cellStyle name="一般 4 4 2 2 3 3 3 4" xfId="23238" xr:uid="{6D89C6D4-9F93-4B52-A7EA-A1B95DD43D8D}"/>
    <cellStyle name="一般 4 4 2 2 3 3 3 5" xfId="33590" xr:uid="{DC326E74-9D1B-4D07-A536-134553DEFBA6}"/>
    <cellStyle name="一般 4 4 2 2 3 3 3 6" xfId="12886" xr:uid="{96640AFA-A943-4884-8CE9-645B2E4EA600}"/>
    <cellStyle name="一般 4 4 2 2 3 3 4" xfId="5218" xr:uid="{63701E10-15E2-42F3-8ED9-BB7B40A11C75}"/>
    <cellStyle name="一般 4 4 2 2 3 3 4 2" xfId="25922" xr:uid="{C72742A0-DE6D-4F8E-B810-050AACE5C41F}"/>
    <cellStyle name="一般 4 4 2 2 3 3 4 3" xfId="36274" xr:uid="{7FDBA526-8A54-4E76-8C16-EFCD791EF194}"/>
    <cellStyle name="一般 4 4 2 2 3 3 4 4" xfId="15570" xr:uid="{2F852FCB-FB77-46C4-A1AB-038007D8AA38}"/>
    <cellStyle name="一般 4 4 2 2 3 3 5" xfId="3494" xr:uid="{6902542B-7817-4875-B803-6D74003A71DC}"/>
    <cellStyle name="一般 4 4 2 2 3 3 5 2" xfId="24198" xr:uid="{52EB799C-71EA-4A7B-B321-A8D6B3158C33}"/>
    <cellStyle name="一般 4 4 2 2 3 3 5 3" xfId="34550" xr:uid="{F16C2B5F-77DC-44BB-B13C-19D23B21AF70}"/>
    <cellStyle name="一般 4 4 2 2 3 3 5 4" xfId="13846" xr:uid="{F85C5D77-99BC-4879-9D1C-F6A54CAB5D0E}"/>
    <cellStyle name="一般 4 4 2 2 3 3 6" xfId="8094" xr:uid="{B6A408B1-7939-410D-9084-C482E220D6A6}"/>
    <cellStyle name="一般 4 4 2 2 3 3 6 2" xfId="28798" xr:uid="{08AAC5B9-5E4E-4BB5-AC79-1804EB18FF1B}"/>
    <cellStyle name="一般 4 4 2 2 3 3 6 3" xfId="39150" xr:uid="{1771EDB0-92DE-46B5-9AE3-B18E8BD56B61}"/>
    <cellStyle name="一般 4 4 2 2 3 3 6 4" xfId="18446" xr:uid="{A1D30758-8031-4A92-ADC6-2E9A7F01232F}"/>
    <cellStyle name="一般 4 4 2 2 3 3 7" xfId="21322" xr:uid="{B85DACA1-C317-460A-8A2B-38CDF4587468}"/>
    <cellStyle name="一般 4 4 2 2 3 3 8" xfId="31674" xr:uid="{883CFD10-77A1-41B9-B155-D55BDDFB1744}"/>
    <cellStyle name="一般 4 4 2 2 3 3 9" xfId="10970" xr:uid="{C7B78C52-3E4D-4E9A-A0A5-8A7B38AB44B8}"/>
    <cellStyle name="一般 4 4 2 2 3 4" xfId="1386" xr:uid="{A29B2810-CB13-4095-9A23-A8FCF9F9C2D9}"/>
    <cellStyle name="一般 4 4 2 2 3 4 2" xfId="2342" xr:uid="{A183502E-311E-44EF-9238-8670A425CB46}"/>
    <cellStyle name="一般 4 4 2 2 3 4 2 2" xfId="6750" xr:uid="{4D4AB803-04C1-4D6D-B706-B7B001BB12EA}"/>
    <cellStyle name="一般 4 4 2 2 3 4 2 2 2" xfId="27454" xr:uid="{8F64A4BC-5E58-44A0-9C3C-82BAD0570FC5}"/>
    <cellStyle name="一般 4 4 2 2 3 4 2 2 3" xfId="37806" xr:uid="{20661C13-BBD7-4BA7-BE99-C78165F26419}"/>
    <cellStyle name="一般 4 4 2 2 3 4 2 2 4" xfId="17102" xr:uid="{E9860D5D-1FDF-484E-BCD3-64AD5A2CBC55}"/>
    <cellStyle name="一般 4 4 2 2 3 4 2 3" xfId="9626" xr:uid="{2639ACC7-34D4-462B-9C30-60CC1BDD4FA2}"/>
    <cellStyle name="一般 4 4 2 2 3 4 2 3 2" xfId="30330" xr:uid="{0AB0347F-731B-4BEB-A72B-278473948522}"/>
    <cellStyle name="一般 4 4 2 2 3 4 2 3 3" xfId="40682" xr:uid="{6C675AE0-95DC-451C-BCA9-7F6A3E63724B}"/>
    <cellStyle name="一般 4 4 2 2 3 4 2 3 4" xfId="19978" xr:uid="{D5CB0E50-4808-463F-944D-4FAE0E2510C4}"/>
    <cellStyle name="一般 4 4 2 2 3 4 2 4" xfId="23046" xr:uid="{8CBE8974-8742-4573-A4F3-62FD2DF020FC}"/>
    <cellStyle name="一般 4 4 2 2 3 4 2 5" xfId="33398" xr:uid="{4C263582-0106-499B-B01A-A8E169B22AE2}"/>
    <cellStyle name="一般 4 4 2 2 3 4 2 6" xfId="12694" xr:uid="{4503F4F5-622A-497A-BFD9-75D130C87686}"/>
    <cellStyle name="一般 4 4 2 2 3 4 3" xfId="5790" xr:uid="{62D59BBF-D797-41AC-A0D8-348FF225501D}"/>
    <cellStyle name="一般 4 4 2 2 3 4 3 2" xfId="26494" xr:uid="{32D2D5A0-B0DB-407E-AC42-334F173709B5}"/>
    <cellStyle name="一般 4 4 2 2 3 4 3 3" xfId="36846" xr:uid="{CFDE33AF-2064-4BB0-AC18-8F652C2208E1}"/>
    <cellStyle name="一般 4 4 2 2 3 4 3 4" xfId="16142" xr:uid="{D10BADFE-D3C8-4B4C-AA9D-E9BF162F29AB}"/>
    <cellStyle name="一般 4 4 2 2 3 4 4" xfId="4066" xr:uid="{E57FECEF-1FFD-49E4-9C36-3D9D4F173FAB}"/>
    <cellStyle name="一般 4 4 2 2 3 4 4 2" xfId="24770" xr:uid="{FB70457C-BD4E-4080-A2A9-1B41921BBDA0}"/>
    <cellStyle name="一般 4 4 2 2 3 4 4 3" xfId="35122" xr:uid="{E237E500-0150-4EBA-BAA5-36945F095F5C}"/>
    <cellStyle name="一般 4 4 2 2 3 4 4 4" xfId="14418" xr:uid="{D1518911-7174-4B0A-9534-C22762B308A5}"/>
    <cellStyle name="一般 4 4 2 2 3 4 5" xfId="8666" xr:uid="{F06F869B-C685-4BEA-A68A-A5D6CD4FD30D}"/>
    <cellStyle name="一般 4 4 2 2 3 4 5 2" xfId="29370" xr:uid="{82B04561-460A-4844-A925-46256953C87E}"/>
    <cellStyle name="一般 4 4 2 2 3 4 5 3" xfId="39722" xr:uid="{37E0E0A1-21CC-47D7-A9CD-5FFA19EEF3A0}"/>
    <cellStyle name="一般 4 4 2 2 3 4 5 4" xfId="19018" xr:uid="{3D5DFF24-C18E-47C9-B678-8749F2F6DD50}"/>
    <cellStyle name="一般 4 4 2 2 3 4 6" xfId="22090" xr:uid="{7ECE4A5B-D75A-46FB-8C5B-5510AB12C3FD}"/>
    <cellStyle name="一般 4 4 2 2 3 4 7" xfId="32442" xr:uid="{E888E63D-C7F2-401A-A0BD-0DDB98762D2B}"/>
    <cellStyle name="一般 4 4 2 2 3 4 8" xfId="11738" xr:uid="{A7467759-2926-4F52-9AF1-7E35BEC4B126}"/>
    <cellStyle name="一般 4 4 2 2 3 5" xfId="1002" xr:uid="{6AECD46F-50CC-4D81-904A-578B619B4CF3}"/>
    <cellStyle name="一般 4 4 2 2 3 5 2" xfId="5602" xr:uid="{CC40FF39-9476-4915-BA71-66BB153F7A8B}"/>
    <cellStyle name="一般 4 4 2 2 3 5 2 2" xfId="26306" xr:uid="{63E8C66B-DB3A-4C7F-A5DA-5F6723AD3CBC}"/>
    <cellStyle name="一般 4 4 2 2 3 5 2 3" xfId="36658" xr:uid="{76F7DFA6-EA68-4D67-81F8-62344315A960}"/>
    <cellStyle name="一般 4 4 2 2 3 5 2 4" xfId="15954" xr:uid="{4F5A25E7-3CFF-4124-BFE5-A2DF3B138505}"/>
    <cellStyle name="一般 4 4 2 2 3 5 3" xfId="3878" xr:uid="{D331D22F-B09D-4D41-AA33-DAE9B6C27997}"/>
    <cellStyle name="一般 4 4 2 2 3 5 3 2" xfId="24582" xr:uid="{5D57E4DC-A1F7-4FB5-BC85-974B4A6D2A24}"/>
    <cellStyle name="一般 4 4 2 2 3 5 3 3" xfId="34934" xr:uid="{F6E4DC63-B675-4C1A-9AD0-4E93F0E27600}"/>
    <cellStyle name="一般 4 4 2 2 3 5 3 4" xfId="14230" xr:uid="{257758B2-FBFC-406D-A771-07FA49BC10E0}"/>
    <cellStyle name="一般 4 4 2 2 3 5 4" xfId="8478" xr:uid="{12AF73CC-E814-4CEF-B077-78B502321D06}"/>
    <cellStyle name="一般 4 4 2 2 3 5 4 2" xfId="29182" xr:uid="{4FB65AEF-375D-423B-8A92-A0DC15C09BF6}"/>
    <cellStyle name="一般 4 4 2 2 3 5 4 3" xfId="39534" xr:uid="{07DC288A-C122-4440-9687-37AC1E09728D}"/>
    <cellStyle name="一般 4 4 2 2 3 5 4 4" xfId="18830" xr:uid="{835CDBC3-4290-4780-8416-C77063C0E484}"/>
    <cellStyle name="一般 4 4 2 2 3 5 5" xfId="21706" xr:uid="{D78AC5ED-7C4F-4A75-A0AE-FA05A661D634}"/>
    <cellStyle name="一般 4 4 2 2 3 5 6" xfId="32058" xr:uid="{1DAC2763-8DE9-4055-8D52-F99E153F2069}"/>
    <cellStyle name="一般 4 4 2 2 3 5 7" xfId="11354" xr:uid="{4935E05D-3CE7-4689-B927-70C779BBEA7E}"/>
    <cellStyle name="一般 4 4 2 2 3 6" xfId="2150" xr:uid="{087AAA16-88F3-426C-BBA3-704791121B06}"/>
    <cellStyle name="一般 4 4 2 2 3 6 2" xfId="6558" xr:uid="{BF6A2495-0992-4DF4-93F4-AE79A02DA77C}"/>
    <cellStyle name="一般 4 4 2 2 3 6 2 2" xfId="27262" xr:uid="{2EE0F63A-A072-4DBD-B855-7ADDBDF08B01}"/>
    <cellStyle name="一般 4 4 2 2 3 6 2 3" xfId="37614" xr:uid="{94A923AE-6FD4-45FF-9FBB-9E83315930DC}"/>
    <cellStyle name="一般 4 4 2 2 3 6 2 4" xfId="16910" xr:uid="{ADC309C5-0FF1-4CCF-B2F3-B149CEC62F90}"/>
    <cellStyle name="一般 4 4 2 2 3 6 3" xfId="9434" xr:uid="{C7F80D23-4DE2-4753-AD1D-E87A684F2FEB}"/>
    <cellStyle name="一般 4 4 2 2 3 6 3 2" xfId="30138" xr:uid="{81F95AD1-4973-4CAB-BACA-24F8902DDFD2}"/>
    <cellStyle name="一般 4 4 2 2 3 6 3 3" xfId="40490" xr:uid="{0B8F88DC-9226-4F88-80B8-E4C45CF69CD9}"/>
    <cellStyle name="一般 4 4 2 2 3 6 3 4" xfId="19786" xr:uid="{B01D350F-304F-483E-B9B9-DB0882E97AC6}"/>
    <cellStyle name="一般 4 4 2 2 3 6 4" xfId="22854" xr:uid="{EF551681-CF00-4A50-AD14-B00AD6FD2424}"/>
    <cellStyle name="一般 4 4 2 2 3 6 5" xfId="33206" xr:uid="{8EEE5472-D96A-4340-B5C8-CCC72DB28486}"/>
    <cellStyle name="一般 4 4 2 2 3 6 6" xfId="12502" xr:uid="{CA7B3512-8675-4D4A-88DE-022AD1F0139B}"/>
    <cellStyle name="一般 4 4 2 2 3 7" xfId="4834" xr:uid="{80D4E55D-1211-4FD7-A446-C0A1DC4ADE79}"/>
    <cellStyle name="一般 4 4 2 2 3 7 2" xfId="25538" xr:uid="{3AE25D56-B97D-48F5-B080-2E0BE77F793D}"/>
    <cellStyle name="一般 4 4 2 2 3 7 3" xfId="35890" xr:uid="{6B6C47AA-081C-441F-804E-BDC4D2C0B194}"/>
    <cellStyle name="一般 4 4 2 2 3 7 4" xfId="15186" xr:uid="{4260AEC3-556A-4B2E-BF7D-CCB6D85123B3}"/>
    <cellStyle name="一般 4 4 2 2 3 8" xfId="3110" xr:uid="{E7CCB395-484C-4AC4-AB75-4558CDC65367}"/>
    <cellStyle name="一般 4 4 2 2 3 8 2" xfId="23814" xr:uid="{16909C91-AB78-48FC-AF04-8B7773F20CB3}"/>
    <cellStyle name="一般 4 4 2 2 3 8 3" xfId="34166" xr:uid="{FB2C4520-EA82-4418-8095-AE9B3E3F3201}"/>
    <cellStyle name="一般 4 4 2 2 3 8 4" xfId="13462" xr:uid="{9A1D829D-025D-4ED7-BC89-E268703FBAB8}"/>
    <cellStyle name="一般 4 4 2 2 3 9" xfId="7710" xr:uid="{E12A38CC-E682-49C7-9344-6337220EC995}"/>
    <cellStyle name="一般 4 4 2 2 3 9 2" xfId="28414" xr:uid="{4D976AA5-3BDC-4FEA-AC8E-D7C3E4DECF47}"/>
    <cellStyle name="一般 4 4 2 2 3 9 3" xfId="38766" xr:uid="{6CAC9D10-B425-4459-A791-FA5738A00204}"/>
    <cellStyle name="一般 4 4 2 2 3 9 4" xfId="18062" xr:uid="{59E189CE-C770-479B-916E-4FA7C630FB1B}"/>
    <cellStyle name="一般 4 4 2 2 4" xfId="330" xr:uid="{5069E39F-30A1-433C-8AE6-3DCBEDDAC5D1}"/>
    <cellStyle name="一般 4 4 2 2 4 10" xfId="10682" xr:uid="{CC774833-E4FC-49CE-94CF-F209F391FAEC}"/>
    <cellStyle name="一般 4 4 2 2 4 2" xfId="714" xr:uid="{7CE25B5F-C6AB-409A-B247-BEACFA800BE2}"/>
    <cellStyle name="一般 4 4 2 2 4 2 2" xfId="1866" xr:uid="{CAC60203-71F3-4A65-BAC5-4F7F528DE153}"/>
    <cellStyle name="一般 4 4 2 2 4 2 2 2" xfId="6270" xr:uid="{071ED914-E22A-473E-A343-CC8F3E5BAA2B}"/>
    <cellStyle name="一般 4 4 2 2 4 2 2 2 2" xfId="26974" xr:uid="{F9EF463D-974F-4008-98F2-A10B7A3BB6AC}"/>
    <cellStyle name="一般 4 4 2 2 4 2 2 2 3" xfId="37326" xr:uid="{F2E0A209-8A91-4D78-B7B9-15FF2D502D51}"/>
    <cellStyle name="一般 4 4 2 2 4 2 2 2 4" xfId="16622" xr:uid="{40F4939D-40CA-45B5-9FD3-DCAA35FA45E9}"/>
    <cellStyle name="一般 4 4 2 2 4 2 2 3" xfId="4546" xr:uid="{B66C81C7-78C8-4F0D-B04D-0D38EE2CEDEE}"/>
    <cellStyle name="一般 4 4 2 2 4 2 2 3 2" xfId="25250" xr:uid="{5C47286C-4CD9-4948-97BE-F52FF3E0ECDD}"/>
    <cellStyle name="一般 4 4 2 2 4 2 2 3 3" xfId="35602" xr:uid="{744A10D9-881E-4012-B292-8E9D86926E19}"/>
    <cellStyle name="一般 4 4 2 2 4 2 2 3 4" xfId="14898" xr:uid="{10FB40E0-06A7-4AE2-9CF4-19CE4CEC35AE}"/>
    <cellStyle name="一般 4 4 2 2 4 2 2 4" xfId="9146" xr:uid="{BAFA129F-96F0-4721-9325-CDE9319CB6BD}"/>
    <cellStyle name="一般 4 4 2 2 4 2 2 4 2" xfId="29850" xr:uid="{62DCAF2D-E7F0-40B3-96CB-30E0550EFB83}"/>
    <cellStyle name="一般 4 4 2 2 4 2 2 4 3" xfId="40202" xr:uid="{45C3B2AD-75C6-4BA0-8D16-9151E433D5BB}"/>
    <cellStyle name="一般 4 4 2 2 4 2 2 4 4" xfId="19498" xr:uid="{196FDE6E-9B31-4E8C-805A-B677D24DD8D8}"/>
    <cellStyle name="一般 4 4 2 2 4 2 2 5" xfId="22570" xr:uid="{40B23604-AD49-4DBE-82F0-1CF7A2B63040}"/>
    <cellStyle name="一般 4 4 2 2 4 2 2 6" xfId="32922" xr:uid="{89106454-A457-4EAF-9687-5403E0F1FBCF}"/>
    <cellStyle name="一般 4 4 2 2 4 2 2 7" xfId="12218" xr:uid="{D4AAD30B-3A74-4653-BB21-28E50E95D4BA}"/>
    <cellStyle name="一般 4 4 2 2 4 2 3" xfId="2630" xr:uid="{D2802337-6379-45AF-97E0-39A697670809}"/>
    <cellStyle name="一般 4 4 2 2 4 2 3 2" xfId="7230" xr:uid="{A157E9AD-15E4-4B05-85C5-EEB71A7CDA9F}"/>
    <cellStyle name="一般 4 4 2 2 4 2 3 2 2" xfId="27934" xr:uid="{F318F5C5-07F8-4298-A0C1-AE8AA97D4C33}"/>
    <cellStyle name="一般 4 4 2 2 4 2 3 2 3" xfId="38286" xr:uid="{1E78171A-8563-4495-844A-355AAE0448E8}"/>
    <cellStyle name="一般 4 4 2 2 4 2 3 2 4" xfId="17582" xr:uid="{0A28E01B-8D9F-4D3C-934A-E75BAD50C5DA}"/>
    <cellStyle name="一般 4 4 2 2 4 2 3 3" xfId="10106" xr:uid="{B42D3341-E141-411C-BEAA-9EE946928A02}"/>
    <cellStyle name="一般 4 4 2 2 4 2 3 3 2" xfId="30810" xr:uid="{2E722C4B-A936-4F09-A159-99F710536D53}"/>
    <cellStyle name="一般 4 4 2 2 4 2 3 3 3" xfId="41162" xr:uid="{3AEFAB87-2C76-459C-A451-3DA791FD4E9E}"/>
    <cellStyle name="一般 4 4 2 2 4 2 3 3 4" xfId="20458" xr:uid="{967186CC-A424-489E-AAC5-CE224BC15C14}"/>
    <cellStyle name="一般 4 4 2 2 4 2 3 4" xfId="23334" xr:uid="{24BFAF47-A333-4EB9-9A77-367D7B8DD1FD}"/>
    <cellStyle name="一般 4 4 2 2 4 2 3 5" xfId="33686" xr:uid="{402A588E-AFC3-4021-9A67-AD62D4F8614B}"/>
    <cellStyle name="一般 4 4 2 2 4 2 3 6" xfId="12982" xr:uid="{DDE6D316-2732-401F-A62C-F79B75F85D59}"/>
    <cellStyle name="一般 4 4 2 2 4 2 4" xfId="5314" xr:uid="{FA1688B5-D35F-44ED-A107-9F456BCA1B77}"/>
    <cellStyle name="一般 4 4 2 2 4 2 4 2" xfId="26018" xr:uid="{C8B3952F-AAD7-40D9-B092-6640F644619A}"/>
    <cellStyle name="一般 4 4 2 2 4 2 4 3" xfId="36370" xr:uid="{0C23F6EF-7CBB-491F-92F6-4A6301460D85}"/>
    <cellStyle name="一般 4 4 2 2 4 2 4 4" xfId="15666" xr:uid="{3C8C081A-974A-469A-A28E-DBD039234BEE}"/>
    <cellStyle name="一般 4 4 2 2 4 2 5" xfId="3590" xr:uid="{A4A4CFE4-EA8A-4992-9BFA-B83910D36677}"/>
    <cellStyle name="一般 4 4 2 2 4 2 5 2" xfId="24294" xr:uid="{55F87193-9099-47FE-BE0E-542A796299C6}"/>
    <cellStyle name="一般 4 4 2 2 4 2 5 3" xfId="34646" xr:uid="{1AED82BE-B0AB-4A79-80A0-650A8964D621}"/>
    <cellStyle name="一般 4 4 2 2 4 2 5 4" xfId="13942" xr:uid="{42DE9AAE-6CB6-46A2-B28D-9F8E1E01C2E2}"/>
    <cellStyle name="一般 4 4 2 2 4 2 6" xfId="8190" xr:uid="{2A97D6E4-8862-485F-838D-9488F3772E4D}"/>
    <cellStyle name="一般 4 4 2 2 4 2 6 2" xfId="28894" xr:uid="{8EEA832D-FCB0-4FC4-AAB4-801ED993D840}"/>
    <cellStyle name="一般 4 4 2 2 4 2 6 3" xfId="39246" xr:uid="{3406888A-082E-452F-9BBD-45439D4E3FEB}"/>
    <cellStyle name="一般 4 4 2 2 4 2 6 4" xfId="18542" xr:uid="{85ED243F-E8CF-403D-8AC1-D3D1382FFE09}"/>
    <cellStyle name="一般 4 4 2 2 4 2 7" xfId="21418" xr:uid="{70AB8736-8B6F-4ACB-ABCB-86BBBDDE4477}"/>
    <cellStyle name="一般 4 4 2 2 4 2 8" xfId="31770" xr:uid="{30EC9E27-3909-4189-8BD4-B9792D042375}"/>
    <cellStyle name="一般 4 4 2 2 4 2 9" xfId="11066" xr:uid="{D67CB85C-FCD3-4BDA-A5EC-9BFABC3A2F09}"/>
    <cellStyle name="一般 4 4 2 2 4 3" xfId="1482" xr:uid="{E33551D3-A6C1-484B-AF05-FCBCDA4F9C6A}"/>
    <cellStyle name="一般 4 4 2 2 4 3 2" xfId="2822" xr:uid="{500406B4-3708-4E83-B6BC-CEBCD9B64922}"/>
    <cellStyle name="一般 4 4 2 2 4 3 2 2" xfId="7422" xr:uid="{912DAB20-043D-48F3-997A-D12CF9A7BEF7}"/>
    <cellStyle name="一般 4 4 2 2 4 3 2 2 2" xfId="28126" xr:uid="{A5A8171E-C77B-431F-859E-F56389CF95BA}"/>
    <cellStyle name="一般 4 4 2 2 4 3 2 2 3" xfId="38478" xr:uid="{5C07D8AD-A03F-4E03-BD04-262787603FAF}"/>
    <cellStyle name="一般 4 4 2 2 4 3 2 2 4" xfId="17774" xr:uid="{70CE691D-D16F-4DDF-9449-18F7621D38DA}"/>
    <cellStyle name="一般 4 4 2 2 4 3 2 3" xfId="10298" xr:uid="{07522128-7D04-40E5-8090-3091CC32C2FC}"/>
    <cellStyle name="一般 4 4 2 2 4 3 2 3 2" xfId="31002" xr:uid="{58692C34-747B-4CAA-B34E-B0EDDCD17C7F}"/>
    <cellStyle name="一般 4 4 2 2 4 3 2 3 3" xfId="41354" xr:uid="{FF13A8E3-2836-4E96-9BA4-9059153A9C6F}"/>
    <cellStyle name="一般 4 4 2 2 4 3 2 3 4" xfId="20650" xr:uid="{A5CF8093-1355-41CD-ACE7-2A8D27E99A0E}"/>
    <cellStyle name="一般 4 4 2 2 4 3 2 4" xfId="23526" xr:uid="{BDA22422-872F-4865-9255-309219FD17A8}"/>
    <cellStyle name="一般 4 4 2 2 4 3 2 5" xfId="33878" xr:uid="{FB415E4C-63DC-4091-AE93-C22D65D0D7A5}"/>
    <cellStyle name="一般 4 4 2 2 4 3 2 6" xfId="13174" xr:uid="{B51407B4-12C3-4AD2-9C4A-F3E907F5162D}"/>
    <cellStyle name="一般 4 4 2 2 4 3 3" xfId="5886" xr:uid="{16F98F70-87F3-4122-AC6B-54CC103B419D}"/>
    <cellStyle name="一般 4 4 2 2 4 3 3 2" xfId="26590" xr:uid="{14E84866-8D41-4F55-8224-5200BB65131E}"/>
    <cellStyle name="一般 4 4 2 2 4 3 3 3" xfId="36942" xr:uid="{C2A77AA0-2535-46F4-ABC0-FBB903C044A0}"/>
    <cellStyle name="一般 4 4 2 2 4 3 3 4" xfId="16238" xr:uid="{DF68F77E-B63A-442B-AB88-3DC72A2379BE}"/>
    <cellStyle name="一般 4 4 2 2 4 3 4" xfId="4162" xr:uid="{CB9A515C-2174-4699-B9FC-C653D1329ED0}"/>
    <cellStyle name="一般 4 4 2 2 4 3 4 2" xfId="24866" xr:uid="{7D72FBDB-C0F4-4C35-A980-B6B7B54998AF}"/>
    <cellStyle name="一般 4 4 2 2 4 3 4 3" xfId="35218" xr:uid="{F7712B5E-24DC-49E9-AB7B-78DF9A2A2F9D}"/>
    <cellStyle name="一般 4 4 2 2 4 3 4 4" xfId="14514" xr:uid="{7E632EA5-1D83-4F8D-8AC6-C4CA9AF351BD}"/>
    <cellStyle name="一般 4 4 2 2 4 3 5" xfId="8762" xr:uid="{CC4E9AAA-D535-4E5D-B3A8-C8711C1C7500}"/>
    <cellStyle name="一般 4 4 2 2 4 3 5 2" xfId="29466" xr:uid="{14765C99-3AE8-432B-A62A-E7893A0B8A1D}"/>
    <cellStyle name="一般 4 4 2 2 4 3 5 3" xfId="39818" xr:uid="{5E9E81F5-46A9-42EA-91C8-9F3D31DDFA4B}"/>
    <cellStyle name="一般 4 4 2 2 4 3 5 4" xfId="19114" xr:uid="{57152A64-F45D-41C5-8E66-99447F75E0EF}"/>
    <cellStyle name="一般 4 4 2 2 4 3 6" xfId="22186" xr:uid="{41A466DC-4C5F-4017-B8DB-4C367597E384}"/>
    <cellStyle name="一般 4 4 2 2 4 3 7" xfId="32538" xr:uid="{FA9F6D48-7314-43A6-9EF2-DA414BD66DD9}"/>
    <cellStyle name="一般 4 4 2 2 4 3 8" xfId="11834" xr:uid="{75D422E0-4844-4393-AAA9-5DE181C90739}"/>
    <cellStyle name="一般 4 4 2 2 4 4" xfId="1098" xr:uid="{C59D5134-FEAA-4225-A72C-4453D4A6DF1C}"/>
    <cellStyle name="一般 4 4 2 2 4 4 2" xfId="6846" xr:uid="{C224CA46-1105-4D2B-81C7-50837C73D08E}"/>
    <cellStyle name="一般 4 4 2 2 4 4 2 2" xfId="27550" xr:uid="{4F203014-E01D-4DA7-B236-8398032AD783}"/>
    <cellStyle name="一般 4 4 2 2 4 4 2 3" xfId="37902" xr:uid="{7BBC4633-CD1E-4C28-A74D-F0F6801A0BF3}"/>
    <cellStyle name="一般 4 4 2 2 4 4 2 4" xfId="17198" xr:uid="{58AC81A5-E50B-408D-9C1C-F5EA827825A1}"/>
    <cellStyle name="一般 4 4 2 2 4 4 3" xfId="9722" xr:uid="{D1529B12-F7F9-4F96-A6C9-E04F69D51212}"/>
    <cellStyle name="一般 4 4 2 2 4 4 3 2" xfId="30426" xr:uid="{B12F83AF-0C7A-4124-97C4-602005AD3B82}"/>
    <cellStyle name="一般 4 4 2 2 4 4 3 3" xfId="40778" xr:uid="{2623392D-2062-42E5-AC4E-48FEF22C5C80}"/>
    <cellStyle name="一般 4 4 2 2 4 4 3 4" xfId="20074" xr:uid="{9212B746-B0E7-4892-8395-E481B25BF23B}"/>
    <cellStyle name="一般 4 4 2 2 4 4 4" xfId="21802" xr:uid="{BD52BB35-E51B-412F-9C9F-EA77F2228E5A}"/>
    <cellStyle name="一般 4 4 2 2 4 4 5" xfId="32154" xr:uid="{C120D4A3-9114-4D7C-9393-7692FA3D34F5}"/>
    <cellStyle name="一般 4 4 2 2 4 4 6" xfId="11450" xr:uid="{46AA027D-3ED7-46EF-B784-B56A3A7B5F28}"/>
    <cellStyle name="一般 4 4 2 2 4 5" xfId="4930" xr:uid="{0976E4C1-6AC0-48EF-B0EA-95198F9B2626}"/>
    <cellStyle name="一般 4 4 2 2 4 5 2" xfId="25634" xr:uid="{E7943330-B0B4-454B-B3D1-2A0B0D3B8F1D}"/>
    <cellStyle name="一般 4 4 2 2 4 5 3" xfId="35986" xr:uid="{4A66FBCA-35B3-4113-B183-89BBDEB2DE50}"/>
    <cellStyle name="一般 4 4 2 2 4 5 4" xfId="15282" xr:uid="{1970A7EA-D9C2-498F-80E0-F4CF40C4ECD7}"/>
    <cellStyle name="一般 4 4 2 2 4 6" xfId="3206" xr:uid="{D1920E03-C22D-4539-A2FC-63474F325906}"/>
    <cellStyle name="一般 4 4 2 2 4 6 2" xfId="23910" xr:uid="{22A16810-8482-402B-9F50-ED9A8A9C8FF6}"/>
    <cellStyle name="一般 4 4 2 2 4 6 3" xfId="34262" xr:uid="{D329F939-406B-4DB0-84DB-6F54A2DC760D}"/>
    <cellStyle name="一般 4 4 2 2 4 6 4" xfId="13558" xr:uid="{CE85F99F-F6E6-45B4-A4AE-05FCFAED69DC}"/>
    <cellStyle name="一般 4 4 2 2 4 7" xfId="7806" xr:uid="{77269D9E-509A-42CE-8703-3AD0EA59BC3B}"/>
    <cellStyle name="一般 4 4 2 2 4 7 2" xfId="28510" xr:uid="{9536C588-EE96-468F-9B77-CAE967B557E7}"/>
    <cellStyle name="一般 4 4 2 2 4 7 3" xfId="38862" xr:uid="{F2764A05-777F-444E-9572-BD7A6A412765}"/>
    <cellStyle name="一般 4 4 2 2 4 7 4" xfId="18158" xr:uid="{3F0CEBCA-D7EF-4BF3-8B75-BB2A1C0B7DFF}"/>
    <cellStyle name="一般 4 4 2 2 4 8" xfId="21034" xr:uid="{25B348B8-AEF9-4529-8E9E-EC9B95B0B78A}"/>
    <cellStyle name="一般 4 4 2 2 4 9" xfId="31386" xr:uid="{C7B238DC-0A57-47D7-95C0-AE9DF0060C28}"/>
    <cellStyle name="一般 4 4 2 2 5" xfId="522" xr:uid="{89DACA2D-47F0-4124-A958-866A5A0198DC}"/>
    <cellStyle name="一般 4 4 2 2 5 2" xfId="1674" xr:uid="{C734DE60-9165-4C69-AEE6-D6000E2CB140}"/>
    <cellStyle name="一般 4 4 2 2 5 2 2" xfId="6078" xr:uid="{8DAA849E-CCDC-4624-8673-7C56AF61006E}"/>
    <cellStyle name="一般 4 4 2 2 5 2 2 2" xfId="26782" xr:uid="{D2A5F7C3-B7BC-45AF-952A-CF9764486694}"/>
    <cellStyle name="一般 4 4 2 2 5 2 2 3" xfId="37134" xr:uid="{84050DEA-92AE-4D3F-8DB0-C8489766875A}"/>
    <cellStyle name="一般 4 4 2 2 5 2 2 4" xfId="16430" xr:uid="{960BBE8F-3D94-4986-B9C3-302DE2BCCC69}"/>
    <cellStyle name="一般 4 4 2 2 5 2 3" xfId="4354" xr:uid="{6808CA3D-3904-484B-9DE6-7BAC9450B732}"/>
    <cellStyle name="一般 4 4 2 2 5 2 3 2" xfId="25058" xr:uid="{EEABB346-B680-4566-91E5-08F1C0557530}"/>
    <cellStyle name="一般 4 4 2 2 5 2 3 3" xfId="35410" xr:uid="{B0B75C5E-E731-4F1E-AD48-075C6908398C}"/>
    <cellStyle name="一般 4 4 2 2 5 2 3 4" xfId="14706" xr:uid="{49B8D37F-BBBC-4B5E-8B75-493094E72274}"/>
    <cellStyle name="一般 4 4 2 2 5 2 4" xfId="8954" xr:uid="{4DB6E784-C877-4BC6-B2A6-311A0A8E8BC4}"/>
    <cellStyle name="一般 4 4 2 2 5 2 4 2" xfId="29658" xr:uid="{728571C7-E275-47B8-9F38-9763A500D183}"/>
    <cellStyle name="一般 4 4 2 2 5 2 4 3" xfId="40010" xr:uid="{6F9589DD-4F66-4502-8F0C-6341B9525AA4}"/>
    <cellStyle name="一般 4 4 2 2 5 2 4 4" xfId="19306" xr:uid="{D4C1C167-5E76-4B97-BD7B-4556786EB0EC}"/>
    <cellStyle name="一般 4 4 2 2 5 2 5" xfId="22378" xr:uid="{D45B33F4-9301-44FE-B1DE-3C69C8E8A3CF}"/>
    <cellStyle name="一般 4 4 2 2 5 2 6" xfId="32730" xr:uid="{B2257178-A824-4BEA-9A08-FF3333601084}"/>
    <cellStyle name="一般 4 4 2 2 5 2 7" xfId="12026" xr:uid="{5038CDC5-B7FE-423F-8848-B60C59250955}"/>
    <cellStyle name="一般 4 4 2 2 5 3" xfId="2438" xr:uid="{1D524ACE-C983-4AB4-BCE7-0C4617CD5B61}"/>
    <cellStyle name="一般 4 4 2 2 5 3 2" xfId="7038" xr:uid="{747E3A5A-641D-4951-AF2C-2DD4350C6853}"/>
    <cellStyle name="一般 4 4 2 2 5 3 2 2" xfId="27742" xr:uid="{870B39B4-CDBF-47C2-93CA-94C250597C39}"/>
    <cellStyle name="一般 4 4 2 2 5 3 2 3" xfId="38094" xr:uid="{42C2197E-AB45-4227-866D-86726CAC82D8}"/>
    <cellStyle name="一般 4 4 2 2 5 3 2 4" xfId="17390" xr:uid="{17041C9D-5352-4FD7-8FDF-29DDD7FF7176}"/>
    <cellStyle name="一般 4 4 2 2 5 3 3" xfId="9914" xr:uid="{834D2D6E-935C-4714-8F3D-A25087176B9B}"/>
    <cellStyle name="一般 4 4 2 2 5 3 3 2" xfId="30618" xr:uid="{5F94764A-D804-493D-8C3B-25FF62377EB3}"/>
    <cellStyle name="一般 4 4 2 2 5 3 3 3" xfId="40970" xr:uid="{33F49CF4-C4A4-4CC6-82B1-42BC55F535C0}"/>
    <cellStyle name="一般 4 4 2 2 5 3 3 4" xfId="20266" xr:uid="{39D3DB98-42D7-4B94-9C15-04FAFF3B432E}"/>
    <cellStyle name="一般 4 4 2 2 5 3 4" xfId="23142" xr:uid="{10059320-293A-4986-8150-5D1F0C190682}"/>
    <cellStyle name="一般 4 4 2 2 5 3 5" xfId="33494" xr:uid="{6C8A36C6-6860-4959-B7FE-BC71BE1B4207}"/>
    <cellStyle name="一般 4 4 2 2 5 3 6" xfId="12790" xr:uid="{70B0A95E-5C98-4E1A-88EE-181F3D4F8694}"/>
    <cellStyle name="一般 4 4 2 2 5 4" xfId="5122" xr:uid="{9164AF65-B389-408D-919D-BE05C6059E53}"/>
    <cellStyle name="一般 4 4 2 2 5 4 2" xfId="25826" xr:uid="{9BF860BA-A678-42CE-AA20-656F1C5175B4}"/>
    <cellStyle name="一般 4 4 2 2 5 4 3" xfId="36178" xr:uid="{DAB70C22-BBC8-4DA1-9F40-F215B508D31F}"/>
    <cellStyle name="一般 4 4 2 2 5 4 4" xfId="15474" xr:uid="{21930D80-2925-47A9-A1CF-F3020C8E269B}"/>
    <cellStyle name="一般 4 4 2 2 5 5" xfId="3398" xr:uid="{26FF6B0D-28A8-4866-934A-C6DEEC86211E}"/>
    <cellStyle name="一般 4 4 2 2 5 5 2" xfId="24102" xr:uid="{683CE8C0-44ED-4FAF-AB76-E8AF63E6D4CE}"/>
    <cellStyle name="一般 4 4 2 2 5 5 3" xfId="34454" xr:uid="{6869D287-5246-48A3-A792-8343A92392E4}"/>
    <cellStyle name="一般 4 4 2 2 5 5 4" xfId="13750" xr:uid="{98B85ECA-5B5B-48ED-9ABA-2331D926F122}"/>
    <cellStyle name="一般 4 4 2 2 5 6" xfId="7998" xr:uid="{F9004F1F-90D0-4586-8D28-A30321F40804}"/>
    <cellStyle name="一般 4 4 2 2 5 6 2" xfId="28702" xr:uid="{DC88611D-7DA8-4BF1-9F92-7AF948F9EA4A}"/>
    <cellStyle name="一般 4 4 2 2 5 6 3" xfId="39054" xr:uid="{121577C8-7746-40DE-95E8-5838669D16B6}"/>
    <cellStyle name="一般 4 4 2 2 5 6 4" xfId="18350" xr:uid="{3C4CA370-C736-4C16-8524-3F879B1BD5E1}"/>
    <cellStyle name="一般 4 4 2 2 5 7" xfId="21226" xr:uid="{1B541DC2-A97C-4E33-B1B6-F916E43FE3AC}"/>
    <cellStyle name="一般 4 4 2 2 5 8" xfId="31578" xr:uid="{3A73D2C0-E48C-4ECE-9287-F259C5676731}"/>
    <cellStyle name="一般 4 4 2 2 5 9" xfId="10874" xr:uid="{91784348-CEF1-4007-9113-7D7E93F29950}"/>
    <cellStyle name="一般 4 4 2 2 6" xfId="1290" xr:uid="{0137B4B6-683B-4446-B74C-A1FE9A88ACE8}"/>
    <cellStyle name="一般 4 4 2 2 6 2" xfId="2246" xr:uid="{E912C7D4-CACC-4397-AFC7-52A2A7A22058}"/>
    <cellStyle name="一般 4 4 2 2 6 2 2" xfId="6654" xr:uid="{595E6D0A-CD7A-46FD-B2CF-C5504630A22B}"/>
    <cellStyle name="一般 4 4 2 2 6 2 2 2" xfId="27358" xr:uid="{A622F35A-7043-4450-84FB-A7012D56B0D0}"/>
    <cellStyle name="一般 4 4 2 2 6 2 2 3" xfId="37710" xr:uid="{D26CD141-5F9A-4F27-9C07-64F7AC313258}"/>
    <cellStyle name="一般 4 4 2 2 6 2 2 4" xfId="17006" xr:uid="{25595808-A311-4B09-9991-4B662A5BE63C}"/>
    <cellStyle name="一般 4 4 2 2 6 2 3" xfId="9530" xr:uid="{C4AAB73C-4FF3-456D-888F-04869184721A}"/>
    <cellStyle name="一般 4 4 2 2 6 2 3 2" xfId="30234" xr:uid="{52A4F479-DF36-4541-A90F-698E876DCA95}"/>
    <cellStyle name="一般 4 4 2 2 6 2 3 3" xfId="40586" xr:uid="{4FC0BBDB-769E-4087-8788-1B2D242408C9}"/>
    <cellStyle name="一般 4 4 2 2 6 2 3 4" xfId="19882" xr:uid="{FFC0124C-4D5E-4F3B-83FC-027CBBDEB376}"/>
    <cellStyle name="一般 4 4 2 2 6 2 4" xfId="22950" xr:uid="{D60AA741-FFDC-427F-8441-8B5388D36CAC}"/>
    <cellStyle name="一般 4 4 2 2 6 2 5" xfId="33302" xr:uid="{298A1D06-D417-430C-A788-32EE92DC1575}"/>
    <cellStyle name="一般 4 4 2 2 6 2 6" xfId="12598" xr:uid="{D408AC37-1F4D-49BA-BCC8-53AC71DE4E6F}"/>
    <cellStyle name="一般 4 4 2 2 6 3" xfId="5694" xr:uid="{27018749-53AF-4222-905F-A35D3BE8C56D}"/>
    <cellStyle name="一般 4 4 2 2 6 3 2" xfId="26398" xr:uid="{30EA1D59-347C-406C-96BE-E41AFFFFD23E}"/>
    <cellStyle name="一般 4 4 2 2 6 3 3" xfId="36750" xr:uid="{7D0D9F5F-EEE6-4F45-A838-41A9A692155D}"/>
    <cellStyle name="一般 4 4 2 2 6 3 4" xfId="16046" xr:uid="{0B6E1769-031E-4275-B8A2-B7028A89B282}"/>
    <cellStyle name="一般 4 4 2 2 6 4" xfId="3970" xr:uid="{7300737F-B921-47CA-8471-6E9D819A3370}"/>
    <cellStyle name="一般 4 4 2 2 6 4 2" xfId="24674" xr:uid="{0070F66B-186C-4D78-AF35-74CEE70BC6D8}"/>
    <cellStyle name="一般 4 4 2 2 6 4 3" xfId="35026" xr:uid="{0CD29E5A-52C0-48D8-9EB8-DA58273CB280}"/>
    <cellStyle name="一般 4 4 2 2 6 4 4" xfId="14322" xr:uid="{68A0940A-500F-4FA8-98AE-D1E301DE8AF8}"/>
    <cellStyle name="一般 4 4 2 2 6 5" xfId="8570" xr:uid="{A7DFDF8B-5181-4904-AA9C-AABB26602E03}"/>
    <cellStyle name="一般 4 4 2 2 6 5 2" xfId="29274" xr:uid="{9B1F824C-F191-44F4-BE41-0211541DFE6B}"/>
    <cellStyle name="一般 4 4 2 2 6 5 3" xfId="39626" xr:uid="{1E8EC761-A984-4122-8070-A2C01DB81CAF}"/>
    <cellStyle name="一般 4 4 2 2 6 5 4" xfId="18922" xr:uid="{E5866232-E048-428C-8AD2-D126EC9EF34B}"/>
    <cellStyle name="一般 4 4 2 2 6 6" xfId="21994" xr:uid="{84FB2D45-FCF3-4C10-A5BB-95D631C974ED}"/>
    <cellStyle name="一般 4 4 2 2 6 7" xfId="32346" xr:uid="{1D7CF3F6-9CF9-4423-A923-92E92765FBB8}"/>
    <cellStyle name="一般 4 4 2 2 6 8" xfId="11642" xr:uid="{62831231-2ADB-4135-8D42-B8D6FEE9A571}"/>
    <cellStyle name="一般 4 4 2 2 7" xfId="906" xr:uid="{7385A0BE-D188-4060-930A-951923173E15}"/>
    <cellStyle name="一般 4 4 2 2 7 2" xfId="5506" xr:uid="{8C768779-92A5-493E-9D97-8953214DFE9D}"/>
    <cellStyle name="一般 4 4 2 2 7 2 2" xfId="26210" xr:uid="{B06F0B03-BDB3-401C-BB73-C1E6E239F2A2}"/>
    <cellStyle name="一般 4 4 2 2 7 2 3" xfId="36562" xr:uid="{5047DEDB-B59B-4C53-A243-C3BD2ECD5612}"/>
    <cellStyle name="一般 4 4 2 2 7 2 4" xfId="15858" xr:uid="{3B2D31E4-4237-4C48-BF98-F2ED582D4293}"/>
    <cellStyle name="一般 4 4 2 2 7 3" xfId="3782" xr:uid="{3E6E0C4B-D64B-48EA-B9AD-DFC23CD44DF4}"/>
    <cellStyle name="一般 4 4 2 2 7 3 2" xfId="24486" xr:uid="{BB3EF738-3ECF-47D0-8AE9-969DA1E11E5C}"/>
    <cellStyle name="一般 4 4 2 2 7 3 3" xfId="34838" xr:uid="{46557D23-C837-453F-B6DE-5E5D9D2E2690}"/>
    <cellStyle name="一般 4 4 2 2 7 3 4" xfId="14134" xr:uid="{09A47361-C087-4AB9-9A2A-F8F06D8688E1}"/>
    <cellStyle name="一般 4 4 2 2 7 4" xfId="8382" xr:uid="{BD6EEF4A-2C90-49CF-A72C-1CB32F57F202}"/>
    <cellStyle name="一般 4 4 2 2 7 4 2" xfId="29086" xr:uid="{469D80CD-D943-4850-87B7-FABEA5FF8016}"/>
    <cellStyle name="一般 4 4 2 2 7 4 3" xfId="39438" xr:uid="{9B2474D8-1DEC-45A9-B313-538B5C17EF18}"/>
    <cellStyle name="一般 4 4 2 2 7 4 4" xfId="18734" xr:uid="{703C651C-0CA0-4DFA-A59A-C2308E282875}"/>
    <cellStyle name="一般 4 4 2 2 7 5" xfId="21610" xr:uid="{13F0A1D2-DA9E-4E05-BB8A-A16E3F50B824}"/>
    <cellStyle name="一般 4 4 2 2 7 6" xfId="31962" xr:uid="{F9D241E3-AF2D-484D-857A-AE9FF0765F3B}"/>
    <cellStyle name="一般 4 4 2 2 7 7" xfId="11258" xr:uid="{6ECB1C48-337B-4491-9AC6-D3A6E520B6FD}"/>
    <cellStyle name="一般 4 4 2 2 8" xfId="2054" xr:uid="{524C2E4F-E22E-439F-966C-202021421BDA}"/>
    <cellStyle name="一般 4 4 2 2 8 2" xfId="6462" xr:uid="{8208604B-4C15-4A86-954B-E514777D958D}"/>
    <cellStyle name="一般 4 4 2 2 8 2 2" xfId="27166" xr:uid="{07BE1161-ACED-4C06-8917-965DFA78D41A}"/>
    <cellStyle name="一般 4 4 2 2 8 2 3" xfId="37518" xr:uid="{D62CFF50-5F0E-4251-AE45-9D4B5FB18309}"/>
    <cellStyle name="一般 4 4 2 2 8 2 4" xfId="16814" xr:uid="{B002A363-C7E9-463D-A851-F44A9E93C6D4}"/>
    <cellStyle name="一般 4 4 2 2 8 3" xfId="9338" xr:uid="{A75F56FA-A0B1-4F75-80FF-87F50F2E9101}"/>
    <cellStyle name="一般 4 4 2 2 8 3 2" xfId="30042" xr:uid="{E55DB108-47E3-40EC-92C8-5E55FDD395DC}"/>
    <cellStyle name="一般 4 4 2 2 8 3 3" xfId="40394" xr:uid="{D2C776FF-9F4A-402F-83C3-7CE18874DEDB}"/>
    <cellStyle name="一般 4 4 2 2 8 3 4" xfId="19690" xr:uid="{E04AB00D-F8D0-4166-8411-4FA75614AB51}"/>
    <cellStyle name="一般 4 4 2 2 8 4" xfId="22758" xr:uid="{B9C39E02-D525-4FC4-9163-702ED561EF5D}"/>
    <cellStyle name="一般 4 4 2 2 8 5" xfId="33110" xr:uid="{447B4450-5574-4291-862D-BD91356B9248}"/>
    <cellStyle name="一般 4 4 2 2 8 6" xfId="12406" xr:uid="{7EDF096A-8E25-4375-998F-D3217A55B662}"/>
    <cellStyle name="一般 4 4 2 2 9" xfId="4738" xr:uid="{30E8E8A6-B84A-489C-A3CA-07FC719E8B05}"/>
    <cellStyle name="一般 4 4 2 2 9 2" xfId="25442" xr:uid="{B8BB2A41-4137-4D1F-857D-45F4967D1D6C}"/>
    <cellStyle name="一般 4 4 2 2 9 3" xfId="35794" xr:uid="{92A97BEE-44F8-4617-BDAD-C3750DAC2716}"/>
    <cellStyle name="一般 4 4 2 2 9 4" xfId="15090" xr:uid="{75334BA6-9BC7-4CAA-98C8-46B7DE205631}"/>
    <cellStyle name="一般 4 4 2 3" xfId="162" xr:uid="{072D8558-3C6B-48C5-8214-A0B6BC827329}"/>
    <cellStyle name="一般 4 4 2 3 10" xfId="7638" xr:uid="{03981978-00A2-4B87-B146-249C229CC036}"/>
    <cellStyle name="一般 4 4 2 3 10 2" xfId="28342" xr:uid="{173B1DA3-A497-4825-901D-0175D97596F6}"/>
    <cellStyle name="一般 4 4 2 3 10 3" xfId="38694" xr:uid="{2B749C40-FEA4-4DBE-B04E-B3028404AA87}"/>
    <cellStyle name="一般 4 4 2 3 10 4" xfId="17990" xr:uid="{60F859D4-B0FD-4D36-A89D-B584D85EC7CD}"/>
    <cellStyle name="一般 4 4 2 3 11" xfId="20866" xr:uid="{C3BE13BE-5B2C-4650-B1D5-C2692FBDC8FB}"/>
    <cellStyle name="一般 4 4 2 3 12" xfId="31218" xr:uid="{13389C97-F208-406D-9C61-831FE9649187}"/>
    <cellStyle name="一般 4 4 2 3 13" xfId="10514" xr:uid="{89969496-0896-43A3-AB57-0F0F088EC4E1}"/>
    <cellStyle name="一般 4 4 2 3 2" xfId="258" xr:uid="{DDDF89D7-5500-428E-A4C2-47E4067C1AFE}"/>
    <cellStyle name="一般 4 4 2 3 2 10" xfId="20962" xr:uid="{2439AE76-B797-4661-857A-817FCD398ED3}"/>
    <cellStyle name="一般 4 4 2 3 2 11" xfId="31314" xr:uid="{A1B4E4E8-E163-4F46-8BDC-26BF27BC0FBC}"/>
    <cellStyle name="一般 4 4 2 3 2 12" xfId="10610" xr:uid="{6357EC0C-3CBA-4B9D-B7EA-EA66883EC0E1}"/>
    <cellStyle name="一般 4 4 2 3 2 2" xfId="450" xr:uid="{DE17CE70-F45A-432F-B7D5-0507F97C60DA}"/>
    <cellStyle name="一般 4 4 2 3 2 2 10" xfId="10802" xr:uid="{3C1AF842-2624-406B-80D4-34C476E99984}"/>
    <cellStyle name="一般 4 4 2 3 2 2 2" xfId="834" xr:uid="{886D17BA-D0D9-4250-8241-CB09038B3DA4}"/>
    <cellStyle name="一般 4 4 2 3 2 2 2 2" xfId="1986" xr:uid="{8C6AE749-AFB9-44F0-B597-742FADEF8F2E}"/>
    <cellStyle name="一般 4 4 2 3 2 2 2 2 2" xfId="6390" xr:uid="{7A86E125-DF85-49C0-9E14-8D0B9C0B7AD5}"/>
    <cellStyle name="一般 4 4 2 3 2 2 2 2 2 2" xfId="27094" xr:uid="{FA3C7FD3-1B5A-49F7-9739-1C8CA9B677C3}"/>
    <cellStyle name="一般 4 4 2 3 2 2 2 2 2 3" xfId="37446" xr:uid="{1366210D-EF66-4890-A836-3D8F02F35728}"/>
    <cellStyle name="一般 4 4 2 3 2 2 2 2 2 4" xfId="16742" xr:uid="{1DAFEA7F-FE8A-41FC-8304-1BEE2A0099CD}"/>
    <cellStyle name="一般 4 4 2 3 2 2 2 2 3" xfId="4666" xr:uid="{63045E52-820B-4C75-8171-49CCBB487164}"/>
    <cellStyle name="一般 4 4 2 3 2 2 2 2 3 2" xfId="25370" xr:uid="{4059F1A3-6D07-41E8-BFFD-D4DC601258AF}"/>
    <cellStyle name="一般 4 4 2 3 2 2 2 2 3 3" xfId="35722" xr:uid="{02F957B0-BA31-44F5-8EEB-D970AB7A6C9F}"/>
    <cellStyle name="一般 4 4 2 3 2 2 2 2 3 4" xfId="15018" xr:uid="{BA20234B-78C3-4C57-8157-0FA0F28A59C9}"/>
    <cellStyle name="一般 4 4 2 3 2 2 2 2 4" xfId="9266" xr:uid="{7AA7533F-E263-4C96-BA0F-EC6472C0A12E}"/>
    <cellStyle name="一般 4 4 2 3 2 2 2 2 4 2" xfId="29970" xr:uid="{5C38392C-6DBF-42CA-8BFC-FF1AF9EA554E}"/>
    <cellStyle name="一般 4 4 2 3 2 2 2 2 4 3" xfId="40322" xr:uid="{0D4F6469-DAB3-44C8-B5BC-7EE613F86F26}"/>
    <cellStyle name="一般 4 4 2 3 2 2 2 2 4 4" xfId="19618" xr:uid="{D03F5A5A-42E3-48A1-AD0A-FCE0D329A786}"/>
    <cellStyle name="一般 4 4 2 3 2 2 2 2 5" xfId="22690" xr:uid="{274C428D-BEF1-4273-B3DB-6F36915B9E6F}"/>
    <cellStyle name="一般 4 4 2 3 2 2 2 2 6" xfId="33042" xr:uid="{7F0A5C94-F5E6-4203-B54B-D38CB379B6E5}"/>
    <cellStyle name="一般 4 4 2 3 2 2 2 2 7" xfId="12338" xr:uid="{C28875AF-1B28-4BE5-9564-D78DE5D90B7A}"/>
    <cellStyle name="一般 4 4 2 3 2 2 2 3" xfId="2750" xr:uid="{556D8AE0-4BE5-493E-AAA2-DCEEB28FB1B0}"/>
    <cellStyle name="一般 4 4 2 3 2 2 2 3 2" xfId="7350" xr:uid="{AFE19AF1-158A-4797-AE2E-4BCFD17E7EF2}"/>
    <cellStyle name="一般 4 4 2 3 2 2 2 3 2 2" xfId="28054" xr:uid="{1BC74E41-49FA-41FE-93B3-560C5C1FEB3E}"/>
    <cellStyle name="一般 4 4 2 3 2 2 2 3 2 3" xfId="38406" xr:uid="{9749FEA4-9BBB-447B-B951-ED8E3CD1C6F2}"/>
    <cellStyle name="一般 4 4 2 3 2 2 2 3 2 4" xfId="17702" xr:uid="{2A30234F-1B28-427B-BB12-57E0BEEDD2BD}"/>
    <cellStyle name="一般 4 4 2 3 2 2 2 3 3" xfId="10226" xr:uid="{F575DC5A-18B7-45FC-BEA6-489185EC1C41}"/>
    <cellStyle name="一般 4 4 2 3 2 2 2 3 3 2" xfId="30930" xr:uid="{2474C6D1-BFF9-4070-90D5-F98FF74FB585}"/>
    <cellStyle name="一般 4 4 2 3 2 2 2 3 3 3" xfId="41282" xr:uid="{13DE6BDB-ADFD-41A3-B8C6-38FDC4DB1A80}"/>
    <cellStyle name="一般 4 4 2 3 2 2 2 3 3 4" xfId="20578" xr:uid="{F81F9EE2-C6D6-4A13-B263-05CB9B004F5F}"/>
    <cellStyle name="一般 4 4 2 3 2 2 2 3 4" xfId="23454" xr:uid="{A1BC1EC9-D9B0-4C35-8240-90EC377779F2}"/>
    <cellStyle name="一般 4 4 2 3 2 2 2 3 5" xfId="33806" xr:uid="{0654F428-1CD5-489C-ADC9-EDFA06A397AE}"/>
    <cellStyle name="一般 4 4 2 3 2 2 2 3 6" xfId="13102" xr:uid="{82D47F0A-338C-4596-8F0B-70B41113EA85}"/>
    <cellStyle name="一般 4 4 2 3 2 2 2 4" xfId="5434" xr:uid="{FF06C922-D1E9-4D89-A532-F5D67BD32B7C}"/>
    <cellStyle name="一般 4 4 2 3 2 2 2 4 2" xfId="26138" xr:uid="{B39474B5-176E-4CFD-9570-B9B82FABADFA}"/>
    <cellStyle name="一般 4 4 2 3 2 2 2 4 3" xfId="36490" xr:uid="{9BD21F78-09E5-4125-AFD5-F4375A4427D6}"/>
    <cellStyle name="一般 4 4 2 3 2 2 2 4 4" xfId="15786" xr:uid="{0283248D-FAB3-493E-BB74-F843A0708948}"/>
    <cellStyle name="一般 4 4 2 3 2 2 2 5" xfId="3710" xr:uid="{27D99F66-EAF8-43FC-B898-201898C69112}"/>
    <cellStyle name="一般 4 4 2 3 2 2 2 5 2" xfId="24414" xr:uid="{102C8850-30CC-4B70-AB91-F4A35D56E690}"/>
    <cellStyle name="一般 4 4 2 3 2 2 2 5 3" xfId="34766" xr:uid="{0B37077B-4C4D-4146-AB6C-3416A4619E7D}"/>
    <cellStyle name="一般 4 4 2 3 2 2 2 5 4" xfId="14062" xr:uid="{83E196F5-D462-43E7-83E2-D909085B290F}"/>
    <cellStyle name="一般 4 4 2 3 2 2 2 6" xfId="8310" xr:uid="{313A0F5C-AA7A-4EDE-AE5A-7E4D772CD359}"/>
    <cellStyle name="一般 4 4 2 3 2 2 2 6 2" xfId="29014" xr:uid="{A8D35857-4859-46A1-922E-A95146DCA064}"/>
    <cellStyle name="一般 4 4 2 3 2 2 2 6 3" xfId="39366" xr:uid="{A5F17DD2-0398-4A36-967C-EA9517C43CD1}"/>
    <cellStyle name="一般 4 4 2 3 2 2 2 6 4" xfId="18662" xr:uid="{C736DA12-B28E-4D57-9AB4-C2170AB01ECD}"/>
    <cellStyle name="一般 4 4 2 3 2 2 2 7" xfId="21538" xr:uid="{E7AC48F1-0CEB-4661-B78D-F133328BEDEA}"/>
    <cellStyle name="一般 4 4 2 3 2 2 2 8" xfId="31890" xr:uid="{75E153F1-EEC9-4D2F-B622-34B6786E069E}"/>
    <cellStyle name="一般 4 4 2 3 2 2 2 9" xfId="11186" xr:uid="{8332EB05-59D6-4E29-93D4-D6A85D5CF66B}"/>
    <cellStyle name="一般 4 4 2 3 2 2 3" xfId="1602" xr:uid="{230DB705-2DC8-494A-B240-AA82F7DC23B2}"/>
    <cellStyle name="一般 4 4 2 3 2 2 3 2" xfId="2942" xr:uid="{040A605E-A909-4136-9032-EE995B05D24C}"/>
    <cellStyle name="一般 4 4 2 3 2 2 3 2 2" xfId="7542" xr:uid="{C356D14E-6C50-4A65-8381-CBE0AFE50CD5}"/>
    <cellStyle name="一般 4 4 2 3 2 2 3 2 2 2" xfId="28246" xr:uid="{34627006-E053-41F2-8BFC-6D6A83AD064A}"/>
    <cellStyle name="一般 4 4 2 3 2 2 3 2 2 3" xfId="38598" xr:uid="{89FE22EB-11C9-462F-9030-8D6791D268E7}"/>
    <cellStyle name="一般 4 4 2 3 2 2 3 2 2 4" xfId="17894" xr:uid="{78B93D1D-7FB1-44EB-9A34-9FD59B51F074}"/>
    <cellStyle name="一般 4 4 2 3 2 2 3 2 3" xfId="10418" xr:uid="{148D6A4C-4021-4960-BB12-63707A79AEC2}"/>
    <cellStyle name="一般 4 4 2 3 2 2 3 2 3 2" xfId="31122" xr:uid="{8A9AD753-26CF-404C-B02A-88204AB4ECB6}"/>
    <cellStyle name="一般 4 4 2 3 2 2 3 2 3 3" xfId="41474" xr:uid="{50E539BE-48BD-4DD0-B862-2BC27C53CD2D}"/>
    <cellStyle name="一般 4 4 2 3 2 2 3 2 3 4" xfId="20770" xr:uid="{8213BC4A-90AD-4F8D-B655-853850D0938F}"/>
    <cellStyle name="一般 4 4 2 3 2 2 3 2 4" xfId="23646" xr:uid="{7A3230D0-0239-4A58-B049-AC456CB8999D}"/>
    <cellStyle name="一般 4 4 2 3 2 2 3 2 5" xfId="33998" xr:uid="{9CB56B98-A8AD-4602-9038-A4E950131EBE}"/>
    <cellStyle name="一般 4 4 2 3 2 2 3 2 6" xfId="13294" xr:uid="{14DEF559-52EE-471D-A6EE-804F6992B709}"/>
    <cellStyle name="一般 4 4 2 3 2 2 3 3" xfId="6006" xr:uid="{3B61049C-C748-47DF-AB94-42BED1F4E88C}"/>
    <cellStyle name="一般 4 4 2 3 2 2 3 3 2" xfId="26710" xr:uid="{DAD7A6D0-470D-45E3-8BBF-FEAA60FB785A}"/>
    <cellStyle name="一般 4 4 2 3 2 2 3 3 3" xfId="37062" xr:uid="{A25941C2-54DC-4D70-B7E1-0DB9E10D07C1}"/>
    <cellStyle name="一般 4 4 2 3 2 2 3 3 4" xfId="16358" xr:uid="{2A6869AA-2211-4443-8549-68DA2E653CE3}"/>
    <cellStyle name="一般 4 4 2 3 2 2 3 4" xfId="4282" xr:uid="{5CC39002-4334-4432-B16E-9DB06E749CCD}"/>
    <cellStyle name="一般 4 4 2 3 2 2 3 4 2" xfId="24986" xr:uid="{71A6DB49-5BBA-4925-BE2A-2E1C914D9C52}"/>
    <cellStyle name="一般 4 4 2 3 2 2 3 4 3" xfId="35338" xr:uid="{59896531-6585-427B-A1F6-B6BC19D2CB30}"/>
    <cellStyle name="一般 4 4 2 3 2 2 3 4 4" xfId="14634" xr:uid="{E930CE56-2195-44EA-91DE-7CEFA14E6B80}"/>
    <cellStyle name="一般 4 4 2 3 2 2 3 5" xfId="8882" xr:uid="{E57CB2C6-FCAC-47B5-8DC0-44C74F6A84B2}"/>
    <cellStyle name="一般 4 4 2 3 2 2 3 5 2" xfId="29586" xr:uid="{6450C812-F427-4500-9029-CDAEA09DD872}"/>
    <cellStyle name="一般 4 4 2 3 2 2 3 5 3" xfId="39938" xr:uid="{BEDBF156-3E85-4B6D-BDE5-5CBD7372CDE9}"/>
    <cellStyle name="一般 4 4 2 3 2 2 3 5 4" xfId="19234" xr:uid="{4DAC2190-1A31-4025-AFC7-A4CBD64F6FC9}"/>
    <cellStyle name="一般 4 4 2 3 2 2 3 6" xfId="22306" xr:uid="{176E4228-B7D7-48EB-9AC0-6CCEF6167BD3}"/>
    <cellStyle name="一般 4 4 2 3 2 2 3 7" xfId="32658" xr:uid="{14CFDFC0-A859-46E2-8B57-EF052A44FDBA}"/>
    <cellStyle name="一般 4 4 2 3 2 2 3 8" xfId="11954" xr:uid="{AD7B370B-E0C3-417D-9498-C7D1A21DD611}"/>
    <cellStyle name="一般 4 4 2 3 2 2 4" xfId="1218" xr:uid="{F4FD928F-F869-4672-AF57-82CA95A305F0}"/>
    <cellStyle name="一般 4 4 2 3 2 2 4 2" xfId="6966" xr:uid="{23289C27-A9D7-439F-9316-72CB96A6BB60}"/>
    <cellStyle name="一般 4 4 2 3 2 2 4 2 2" xfId="27670" xr:uid="{9F361015-D7A0-47C2-B627-74FFEB268FC5}"/>
    <cellStyle name="一般 4 4 2 3 2 2 4 2 3" xfId="38022" xr:uid="{A93BD1C4-6272-4106-9E85-8A95BE02DEC0}"/>
    <cellStyle name="一般 4 4 2 3 2 2 4 2 4" xfId="17318" xr:uid="{410F3E34-2EE3-4C33-AE95-417A9AD147FB}"/>
    <cellStyle name="一般 4 4 2 3 2 2 4 3" xfId="9842" xr:uid="{7BB16A4F-7C12-4396-8039-7706C1557246}"/>
    <cellStyle name="一般 4 4 2 3 2 2 4 3 2" xfId="30546" xr:uid="{F4C51572-D373-41EC-B73F-C43653B630C4}"/>
    <cellStyle name="一般 4 4 2 3 2 2 4 3 3" xfId="40898" xr:uid="{A8424DBA-6038-4769-98AC-AFA411324763}"/>
    <cellStyle name="一般 4 4 2 3 2 2 4 3 4" xfId="20194" xr:uid="{B22A6933-C757-46EA-8391-BA6091673CA4}"/>
    <cellStyle name="一般 4 4 2 3 2 2 4 4" xfId="21922" xr:uid="{0BA95355-1A1D-4710-AB62-048F0206DB31}"/>
    <cellStyle name="一般 4 4 2 3 2 2 4 5" xfId="32274" xr:uid="{011A4E9F-DE9A-410B-B50C-7A8BFF5DE772}"/>
    <cellStyle name="一般 4 4 2 3 2 2 4 6" xfId="11570" xr:uid="{775BB209-DC50-4F9F-A8B0-C820B0DD4856}"/>
    <cellStyle name="一般 4 4 2 3 2 2 5" xfId="5050" xr:uid="{8D172107-A7D8-439C-BAC2-AED073E6D954}"/>
    <cellStyle name="一般 4 4 2 3 2 2 5 2" xfId="25754" xr:uid="{7554BEAB-B644-49BD-A43E-1C35FB266D7C}"/>
    <cellStyle name="一般 4 4 2 3 2 2 5 3" xfId="36106" xr:uid="{5F38A65D-3931-4614-A9BF-B381B4F2528E}"/>
    <cellStyle name="一般 4 4 2 3 2 2 5 4" xfId="15402" xr:uid="{2E23D013-3EBE-4850-894B-6809079865BE}"/>
    <cellStyle name="一般 4 4 2 3 2 2 6" xfId="3326" xr:uid="{5CE09BCD-8BCA-4F25-BAD4-942DE1E1A40D}"/>
    <cellStyle name="一般 4 4 2 3 2 2 6 2" xfId="24030" xr:uid="{1AAB8A11-BD5C-4A27-A233-3F16DD018C63}"/>
    <cellStyle name="一般 4 4 2 3 2 2 6 3" xfId="34382" xr:uid="{D1619BAB-CC42-46AA-A72C-99809EBFF989}"/>
    <cellStyle name="一般 4 4 2 3 2 2 6 4" xfId="13678" xr:uid="{5887D72C-B888-44A8-A572-13F4C62BB541}"/>
    <cellStyle name="一般 4 4 2 3 2 2 7" xfId="7926" xr:uid="{B52AA1CB-DF75-4110-A0EA-D030B0D92F6B}"/>
    <cellStyle name="一般 4 4 2 3 2 2 7 2" xfId="28630" xr:uid="{F84F7700-3576-4B0C-9739-72BB91694B3B}"/>
    <cellStyle name="一般 4 4 2 3 2 2 7 3" xfId="38982" xr:uid="{71677C80-ECB4-48CC-A59F-E99FA5C69058}"/>
    <cellStyle name="一般 4 4 2 3 2 2 7 4" xfId="18278" xr:uid="{95AFB172-AAD4-4868-8C5B-1E90705C3DAA}"/>
    <cellStyle name="一般 4 4 2 3 2 2 8" xfId="21154" xr:uid="{104C71D7-A8CA-49B2-90A6-94B341B04D6B}"/>
    <cellStyle name="一般 4 4 2 3 2 2 9" xfId="31506" xr:uid="{740598FA-12B8-4FA4-86ED-966BEE88E4FB}"/>
    <cellStyle name="一般 4 4 2 3 2 3" xfId="642" xr:uid="{AE1FBC31-10A4-413B-827C-E2CD6EAEA33D}"/>
    <cellStyle name="一般 4 4 2 3 2 3 2" xfId="1794" xr:uid="{A2E3B7DC-8065-4272-A630-635DCA4ED546}"/>
    <cellStyle name="一般 4 4 2 3 2 3 2 2" xfId="6198" xr:uid="{2DEE8F81-9065-48CE-830A-ADF1044FE627}"/>
    <cellStyle name="一般 4 4 2 3 2 3 2 2 2" xfId="26902" xr:uid="{036071C9-D572-4EE3-A362-C6F9088385D4}"/>
    <cellStyle name="一般 4 4 2 3 2 3 2 2 3" xfId="37254" xr:uid="{84699417-5DA5-4D3C-B082-82850BAC9786}"/>
    <cellStyle name="一般 4 4 2 3 2 3 2 2 4" xfId="16550" xr:uid="{42790902-0694-4B08-86A6-F6BB7B0C17BB}"/>
    <cellStyle name="一般 4 4 2 3 2 3 2 3" xfId="4474" xr:uid="{F5350A90-3C0D-44D3-8A75-D24EEC5007B9}"/>
    <cellStyle name="一般 4 4 2 3 2 3 2 3 2" xfId="25178" xr:uid="{9AE87B67-0DD3-4DA3-A673-B0A16F001114}"/>
    <cellStyle name="一般 4 4 2 3 2 3 2 3 3" xfId="35530" xr:uid="{5A263D46-95CE-4B3C-B502-3B86DD0AFEF9}"/>
    <cellStyle name="一般 4 4 2 3 2 3 2 3 4" xfId="14826" xr:uid="{111EB01F-0CBB-4D03-AF2B-AD09B094E8EF}"/>
    <cellStyle name="一般 4 4 2 3 2 3 2 4" xfId="9074" xr:uid="{A0AD54C2-8033-48E2-9378-51C886278A08}"/>
    <cellStyle name="一般 4 4 2 3 2 3 2 4 2" xfId="29778" xr:uid="{3ACA909A-71BE-4007-AFB9-16B18EB7CAFD}"/>
    <cellStyle name="一般 4 4 2 3 2 3 2 4 3" xfId="40130" xr:uid="{8491DBB8-F742-44AF-98A2-366506CA7A65}"/>
    <cellStyle name="一般 4 4 2 3 2 3 2 4 4" xfId="19426" xr:uid="{705390FA-CF58-4248-81B8-FED17D244B7C}"/>
    <cellStyle name="一般 4 4 2 3 2 3 2 5" xfId="22498" xr:uid="{157411FA-665A-4289-A2E6-C6F48898B5C5}"/>
    <cellStyle name="一般 4 4 2 3 2 3 2 6" xfId="32850" xr:uid="{2C49D79A-36B7-449C-8342-FF946D498329}"/>
    <cellStyle name="一般 4 4 2 3 2 3 2 7" xfId="12146" xr:uid="{30A0388D-2567-4481-932B-F6AA1624448A}"/>
    <cellStyle name="一般 4 4 2 3 2 3 3" xfId="2558" xr:uid="{5B24AF4C-4470-497F-A48E-BD943462542B}"/>
    <cellStyle name="一般 4 4 2 3 2 3 3 2" xfId="7158" xr:uid="{3B488717-3F76-47C6-9F07-B1DD7AECF057}"/>
    <cellStyle name="一般 4 4 2 3 2 3 3 2 2" xfId="27862" xr:uid="{4CA8BFDD-C469-4BA3-8502-C3FD9FDD4644}"/>
    <cellStyle name="一般 4 4 2 3 2 3 3 2 3" xfId="38214" xr:uid="{BB85C95D-1BEC-4554-BD63-EF3EED132EBB}"/>
    <cellStyle name="一般 4 4 2 3 2 3 3 2 4" xfId="17510" xr:uid="{79843863-AEFF-4E37-96E4-E82A5A241EA6}"/>
    <cellStyle name="一般 4 4 2 3 2 3 3 3" xfId="10034" xr:uid="{485A0322-5B6B-414F-8A3A-87C48254CA88}"/>
    <cellStyle name="一般 4 4 2 3 2 3 3 3 2" xfId="30738" xr:uid="{7DF1F030-59D1-42DC-85D2-B0BA05E288A2}"/>
    <cellStyle name="一般 4 4 2 3 2 3 3 3 3" xfId="41090" xr:uid="{70E7D6D7-0A2E-424A-B159-BF66A2161DC5}"/>
    <cellStyle name="一般 4 4 2 3 2 3 3 3 4" xfId="20386" xr:uid="{D0DA3A72-C4A7-45BA-84D8-CCD4B83BA7A3}"/>
    <cellStyle name="一般 4 4 2 3 2 3 3 4" xfId="23262" xr:uid="{9CF6B77A-9792-4AC7-9D1D-D7C3FF9F36F6}"/>
    <cellStyle name="一般 4 4 2 3 2 3 3 5" xfId="33614" xr:uid="{5CBC1725-6E8F-4206-9109-C26C0E11D692}"/>
    <cellStyle name="一般 4 4 2 3 2 3 3 6" xfId="12910" xr:uid="{7144F8C1-4DCD-4981-9758-F513EB13BB90}"/>
    <cellStyle name="一般 4 4 2 3 2 3 4" xfId="5242" xr:uid="{AD2CFBE9-0EF7-4E43-B75F-28FF403786F1}"/>
    <cellStyle name="一般 4 4 2 3 2 3 4 2" xfId="25946" xr:uid="{EEB13963-9CD8-41FA-B714-670C653B6F0C}"/>
    <cellStyle name="一般 4 4 2 3 2 3 4 3" xfId="36298" xr:uid="{B2882E8D-0DEB-4F52-8E04-F9A81C672419}"/>
    <cellStyle name="一般 4 4 2 3 2 3 4 4" xfId="15594" xr:uid="{63A19A59-E2A6-4EC6-938C-19E31FD6D906}"/>
    <cellStyle name="一般 4 4 2 3 2 3 5" xfId="3518" xr:uid="{C6673D72-0A2D-470E-82C7-C95F1D36467F}"/>
    <cellStyle name="一般 4 4 2 3 2 3 5 2" xfId="24222" xr:uid="{DA0C226E-B6A7-4939-BD6C-CA8CD77A698C}"/>
    <cellStyle name="一般 4 4 2 3 2 3 5 3" xfId="34574" xr:uid="{5D321098-A150-423E-A652-133063DAAF98}"/>
    <cellStyle name="一般 4 4 2 3 2 3 5 4" xfId="13870" xr:uid="{631E0C43-B69F-432E-8AA0-86378F008C76}"/>
    <cellStyle name="一般 4 4 2 3 2 3 6" xfId="8118" xr:uid="{B55E8D32-C3F9-4A3E-BE35-08C3E6262617}"/>
    <cellStyle name="一般 4 4 2 3 2 3 6 2" xfId="28822" xr:uid="{A24672CE-4BA0-4DA9-BF4A-83E3A113C4D5}"/>
    <cellStyle name="一般 4 4 2 3 2 3 6 3" xfId="39174" xr:uid="{D84E81A5-A121-4EB6-90FB-EF7FBEE6DAC0}"/>
    <cellStyle name="一般 4 4 2 3 2 3 6 4" xfId="18470" xr:uid="{5A367072-582E-4E87-9520-EF83205B47A5}"/>
    <cellStyle name="一般 4 4 2 3 2 3 7" xfId="21346" xr:uid="{5AF5C8D7-2087-45D1-A05A-5B45A1058BBB}"/>
    <cellStyle name="一般 4 4 2 3 2 3 8" xfId="31698" xr:uid="{6B85F70F-6092-4463-AFBE-A041B811A54B}"/>
    <cellStyle name="一般 4 4 2 3 2 3 9" xfId="10994" xr:uid="{F387AFE9-3F3C-4C29-B208-8B0FA8468065}"/>
    <cellStyle name="一般 4 4 2 3 2 4" xfId="1410" xr:uid="{F3A8DCB0-89C3-4EE2-BBCD-D0D14B486D88}"/>
    <cellStyle name="一般 4 4 2 3 2 4 2" xfId="2366" xr:uid="{2C1E3820-AC9E-42F6-87A7-A35AD8A0A99D}"/>
    <cellStyle name="一般 4 4 2 3 2 4 2 2" xfId="6774" xr:uid="{10B29504-7FA0-44AB-A65D-F4CB0B5A1B91}"/>
    <cellStyle name="一般 4 4 2 3 2 4 2 2 2" xfId="27478" xr:uid="{6860BF09-AB68-4F06-AFE9-D62B9ABD4A14}"/>
    <cellStyle name="一般 4 4 2 3 2 4 2 2 3" xfId="37830" xr:uid="{835B2FC3-B07B-4BCA-B569-A2B9B25E5CDA}"/>
    <cellStyle name="一般 4 4 2 3 2 4 2 2 4" xfId="17126" xr:uid="{14BE8B13-869F-498B-8C12-383550A05B44}"/>
    <cellStyle name="一般 4 4 2 3 2 4 2 3" xfId="9650" xr:uid="{9221FB01-8088-4283-A62A-A876094512CB}"/>
    <cellStyle name="一般 4 4 2 3 2 4 2 3 2" xfId="30354" xr:uid="{1B1D7242-2374-4B14-A413-E5D471BBEA76}"/>
    <cellStyle name="一般 4 4 2 3 2 4 2 3 3" xfId="40706" xr:uid="{69853D04-E565-44CD-AE5D-1822580C6784}"/>
    <cellStyle name="一般 4 4 2 3 2 4 2 3 4" xfId="20002" xr:uid="{6E02BA5C-BC50-4113-BA65-71E921C7B14E}"/>
    <cellStyle name="一般 4 4 2 3 2 4 2 4" xfId="23070" xr:uid="{55B65D12-EAFD-4470-8A7D-21DB76E6FDDD}"/>
    <cellStyle name="一般 4 4 2 3 2 4 2 5" xfId="33422" xr:uid="{0C68DDA4-58E1-4DCC-9B41-85EA1FD43FB4}"/>
    <cellStyle name="一般 4 4 2 3 2 4 2 6" xfId="12718" xr:uid="{1D8E00CC-B1BE-45DB-8997-051C7C0DFFB1}"/>
    <cellStyle name="一般 4 4 2 3 2 4 3" xfId="5814" xr:uid="{15292AD3-7DB2-4BFD-9322-0EF09F79C09A}"/>
    <cellStyle name="一般 4 4 2 3 2 4 3 2" xfId="26518" xr:uid="{9BB8F2B8-977D-4DC5-8051-2FFD06A741BA}"/>
    <cellStyle name="一般 4 4 2 3 2 4 3 3" xfId="36870" xr:uid="{C4DEB5B1-8DC4-439A-AE11-169605908307}"/>
    <cellStyle name="一般 4 4 2 3 2 4 3 4" xfId="16166" xr:uid="{A314A382-FA43-4101-A5A1-82457850ABE3}"/>
    <cellStyle name="一般 4 4 2 3 2 4 4" xfId="4090" xr:uid="{EE983176-B182-4A45-9762-EE65C01E555F}"/>
    <cellStyle name="一般 4 4 2 3 2 4 4 2" xfId="24794" xr:uid="{5F720616-CA3A-451E-96EC-20B2DFB70A7C}"/>
    <cellStyle name="一般 4 4 2 3 2 4 4 3" xfId="35146" xr:uid="{A1AF643F-A974-4B52-A177-3C42C04645FD}"/>
    <cellStyle name="一般 4 4 2 3 2 4 4 4" xfId="14442" xr:uid="{5D65B31F-8170-4BAA-9633-9F093FFCE550}"/>
    <cellStyle name="一般 4 4 2 3 2 4 5" xfId="8690" xr:uid="{A39307E4-F779-4B32-8B5B-3CAC136CEDFD}"/>
    <cellStyle name="一般 4 4 2 3 2 4 5 2" xfId="29394" xr:uid="{31FF91DB-A996-498D-A3E5-12273DF51AA8}"/>
    <cellStyle name="一般 4 4 2 3 2 4 5 3" xfId="39746" xr:uid="{0AF6A062-B641-4DDE-836C-A56FC88E9158}"/>
    <cellStyle name="一般 4 4 2 3 2 4 5 4" xfId="19042" xr:uid="{AD14E85E-AEC4-4DEB-B5D5-C8A3F2A134E8}"/>
    <cellStyle name="一般 4 4 2 3 2 4 6" xfId="22114" xr:uid="{38297641-D491-4360-9A9C-23ECF11CDD68}"/>
    <cellStyle name="一般 4 4 2 3 2 4 7" xfId="32466" xr:uid="{0B7AEF16-8F74-47F0-A5B3-EA13713D9915}"/>
    <cellStyle name="一般 4 4 2 3 2 4 8" xfId="11762" xr:uid="{1D1D9384-60DC-485A-86E2-3A0045BBCF10}"/>
    <cellStyle name="一般 4 4 2 3 2 5" xfId="1026" xr:uid="{769AC829-33BB-4F46-BF9B-5234BA8BB4A5}"/>
    <cellStyle name="一般 4 4 2 3 2 5 2" xfId="5626" xr:uid="{925B1F7D-697B-4136-B4A2-63F543825067}"/>
    <cellStyle name="一般 4 4 2 3 2 5 2 2" xfId="26330" xr:uid="{C1CF8335-6804-4FB9-85C5-CD8E1A729C8B}"/>
    <cellStyle name="一般 4 4 2 3 2 5 2 3" xfId="36682" xr:uid="{25FE0C65-A214-40F8-95A1-1A3CD5AC10F9}"/>
    <cellStyle name="一般 4 4 2 3 2 5 2 4" xfId="15978" xr:uid="{C0EE93B5-22F4-414B-8EA0-E57CC8F70002}"/>
    <cellStyle name="一般 4 4 2 3 2 5 3" xfId="3902" xr:uid="{315BD22E-75F8-4DC7-8EF5-A6E8CA2EB3CA}"/>
    <cellStyle name="一般 4 4 2 3 2 5 3 2" xfId="24606" xr:uid="{13891CFB-26AA-4946-BE01-2B7CCCD26B55}"/>
    <cellStyle name="一般 4 4 2 3 2 5 3 3" xfId="34958" xr:uid="{4CFB895F-FC41-47D5-BFE1-617E24312311}"/>
    <cellStyle name="一般 4 4 2 3 2 5 3 4" xfId="14254" xr:uid="{CEBC0C0B-A582-4EDC-AEC4-1197B42ED6EF}"/>
    <cellStyle name="一般 4 4 2 3 2 5 4" xfId="8502" xr:uid="{E7A31E4F-98A6-4C07-9CB3-C08BB351F4B2}"/>
    <cellStyle name="一般 4 4 2 3 2 5 4 2" xfId="29206" xr:uid="{41BFC345-CF2C-4F4A-BEDB-691776FA9856}"/>
    <cellStyle name="一般 4 4 2 3 2 5 4 3" xfId="39558" xr:uid="{06A04245-3299-4BA4-9001-B2BC314A391C}"/>
    <cellStyle name="一般 4 4 2 3 2 5 4 4" xfId="18854" xr:uid="{F524D423-E826-4B1A-9F38-FB1CB2471205}"/>
    <cellStyle name="一般 4 4 2 3 2 5 5" xfId="21730" xr:uid="{0DB5FFF0-8BA8-43DB-BA4A-7AE1B56FDD23}"/>
    <cellStyle name="一般 4 4 2 3 2 5 6" xfId="32082" xr:uid="{B3F38554-8BE6-4A9F-90DE-AC89EF86F567}"/>
    <cellStyle name="一般 4 4 2 3 2 5 7" xfId="11378" xr:uid="{FFF05088-030E-46CC-911F-D117A567551A}"/>
    <cellStyle name="一般 4 4 2 3 2 6" xfId="2174" xr:uid="{938203EC-2A7E-41B4-BB73-B3097B17C5EC}"/>
    <cellStyle name="一般 4 4 2 3 2 6 2" xfId="6582" xr:uid="{89AFF0B6-DDCF-4193-AB93-F932A1D07E95}"/>
    <cellStyle name="一般 4 4 2 3 2 6 2 2" xfId="27286" xr:uid="{1871C572-4C70-4624-B2B0-737564BDFB34}"/>
    <cellStyle name="一般 4 4 2 3 2 6 2 3" xfId="37638" xr:uid="{9CC2C135-C590-42BA-82B9-6275CC89065D}"/>
    <cellStyle name="一般 4 4 2 3 2 6 2 4" xfId="16934" xr:uid="{A0A3EEE3-0942-4AA0-9896-6B937C30C5EE}"/>
    <cellStyle name="一般 4 4 2 3 2 6 3" xfId="9458" xr:uid="{6DCFF6E7-8BB0-41E1-AE17-2427AACBAAC5}"/>
    <cellStyle name="一般 4 4 2 3 2 6 3 2" xfId="30162" xr:uid="{AC4FFC7F-0329-40F6-B71C-986C8F9537CB}"/>
    <cellStyle name="一般 4 4 2 3 2 6 3 3" xfId="40514" xr:uid="{D72BDD6B-F02B-4664-96BF-7968FD56E3E9}"/>
    <cellStyle name="一般 4 4 2 3 2 6 3 4" xfId="19810" xr:uid="{98F2C3CF-AEE0-4002-B6DB-1C4510FC5DF8}"/>
    <cellStyle name="一般 4 4 2 3 2 6 4" xfId="22878" xr:uid="{41320A19-3095-4294-8708-5776901F7609}"/>
    <cellStyle name="一般 4 4 2 3 2 6 5" xfId="33230" xr:uid="{E6109BC2-4F76-4D61-B3DB-3089F5A69273}"/>
    <cellStyle name="一般 4 4 2 3 2 6 6" xfId="12526" xr:uid="{57D99EAC-C877-4180-BD6F-E856BF424629}"/>
    <cellStyle name="一般 4 4 2 3 2 7" xfId="4858" xr:uid="{C0E645EA-A69A-4C57-9FDD-FA621A9E4068}"/>
    <cellStyle name="一般 4 4 2 3 2 7 2" xfId="25562" xr:uid="{04583959-13B1-4359-91EE-39C619087CA0}"/>
    <cellStyle name="一般 4 4 2 3 2 7 3" xfId="35914" xr:uid="{46D60D35-7FB2-41AC-8118-0CC3D2B51AB3}"/>
    <cellStyle name="一般 4 4 2 3 2 7 4" xfId="15210" xr:uid="{2FF4A834-7674-4487-A00B-A02D465FD1D9}"/>
    <cellStyle name="一般 4 4 2 3 2 8" xfId="3134" xr:uid="{CD59152E-3E97-4D1E-8499-616597818A4B}"/>
    <cellStyle name="一般 4 4 2 3 2 8 2" xfId="23838" xr:uid="{4BFC745F-ABE3-44CA-A891-7602432B118C}"/>
    <cellStyle name="一般 4 4 2 3 2 8 3" xfId="34190" xr:uid="{48D9F5A5-79CA-40E3-9A91-8F6075DE17E5}"/>
    <cellStyle name="一般 4 4 2 3 2 8 4" xfId="13486" xr:uid="{E4B965BC-B56C-46C9-95DF-2BDAA01B1252}"/>
    <cellStyle name="一般 4 4 2 3 2 9" xfId="7734" xr:uid="{2F0C2589-BC56-459C-8111-FEA170812E0A}"/>
    <cellStyle name="一般 4 4 2 3 2 9 2" xfId="28438" xr:uid="{179128AE-3B43-438B-832E-B3DA6C16E01C}"/>
    <cellStyle name="一般 4 4 2 3 2 9 3" xfId="38790" xr:uid="{F0589736-8241-4744-B30D-F55BB7C1E127}"/>
    <cellStyle name="一般 4 4 2 3 2 9 4" xfId="18086" xr:uid="{5EB0B966-85F8-454E-9D8E-B95BB2C47DAE}"/>
    <cellStyle name="一般 4 4 2 3 3" xfId="354" xr:uid="{1D434152-060C-42A4-8E88-80E89218C7C7}"/>
    <cellStyle name="一般 4 4 2 3 3 10" xfId="10706" xr:uid="{C6589510-9602-4A59-876F-7FFC5D2CBC49}"/>
    <cellStyle name="一般 4 4 2 3 3 2" xfId="738" xr:uid="{9482A35C-1A70-4229-9C5D-21630329F1F3}"/>
    <cellStyle name="一般 4 4 2 3 3 2 2" xfId="1890" xr:uid="{AF12752A-9382-45D8-9780-F04D2A2C0AED}"/>
    <cellStyle name="一般 4 4 2 3 3 2 2 2" xfId="6294" xr:uid="{F62E61D6-DAF7-4803-9448-BD519971E80F}"/>
    <cellStyle name="一般 4 4 2 3 3 2 2 2 2" xfId="26998" xr:uid="{214E622E-3DAD-4A77-A74B-D0966D632DB7}"/>
    <cellStyle name="一般 4 4 2 3 3 2 2 2 3" xfId="37350" xr:uid="{04F24B3F-6396-4FDE-9F64-5C01A66336A0}"/>
    <cellStyle name="一般 4 4 2 3 3 2 2 2 4" xfId="16646" xr:uid="{899347BF-6CB6-46F2-9D85-335AE7324457}"/>
    <cellStyle name="一般 4 4 2 3 3 2 2 3" xfId="4570" xr:uid="{99728D91-B171-4164-B643-24359ACF65B9}"/>
    <cellStyle name="一般 4 4 2 3 3 2 2 3 2" xfId="25274" xr:uid="{5B187426-B3DE-47C2-BFCF-537D8DD7B8DA}"/>
    <cellStyle name="一般 4 4 2 3 3 2 2 3 3" xfId="35626" xr:uid="{E9006AA6-0F1E-4EC5-B19A-C21E202A14EB}"/>
    <cellStyle name="一般 4 4 2 3 3 2 2 3 4" xfId="14922" xr:uid="{FDB821B4-6838-4225-8DED-D55C66100769}"/>
    <cellStyle name="一般 4 4 2 3 3 2 2 4" xfId="9170" xr:uid="{139424CC-353F-47D2-A8ED-892F521DDBA6}"/>
    <cellStyle name="一般 4 4 2 3 3 2 2 4 2" xfId="29874" xr:uid="{196D9777-063D-41CE-9612-18D518B6847A}"/>
    <cellStyle name="一般 4 4 2 3 3 2 2 4 3" xfId="40226" xr:uid="{A57B1E74-36EA-4DB1-89FD-EA940B635E0A}"/>
    <cellStyle name="一般 4 4 2 3 3 2 2 4 4" xfId="19522" xr:uid="{3875012B-B932-4DE4-8A2A-876C312D24E5}"/>
    <cellStyle name="一般 4 4 2 3 3 2 2 5" xfId="22594" xr:uid="{377A428D-2609-416D-8CBF-39D20DA7DD50}"/>
    <cellStyle name="一般 4 4 2 3 3 2 2 6" xfId="32946" xr:uid="{7C838CCC-E771-4CDC-BC5C-8D2CCADA6379}"/>
    <cellStyle name="一般 4 4 2 3 3 2 2 7" xfId="12242" xr:uid="{F3C1E96E-EBEB-4108-B846-AAC380CAE6C7}"/>
    <cellStyle name="一般 4 4 2 3 3 2 3" xfId="2654" xr:uid="{6C75FD62-4532-4F3E-82F6-B04C3B2AA25E}"/>
    <cellStyle name="一般 4 4 2 3 3 2 3 2" xfId="7254" xr:uid="{34A1DEB9-225B-4A1F-BCD6-1E01D91DC8C7}"/>
    <cellStyle name="一般 4 4 2 3 3 2 3 2 2" xfId="27958" xr:uid="{B1762D0D-F395-471A-8D7D-D8B06C30C847}"/>
    <cellStyle name="一般 4 4 2 3 3 2 3 2 3" xfId="38310" xr:uid="{519FB4E5-3980-455E-A694-D42A828BF3A8}"/>
    <cellStyle name="一般 4 4 2 3 3 2 3 2 4" xfId="17606" xr:uid="{EBEABC57-8E62-4C77-A096-239714947E41}"/>
    <cellStyle name="一般 4 4 2 3 3 2 3 3" xfId="10130" xr:uid="{7FE66C2F-0919-4ABA-9A6E-C6BB72C09137}"/>
    <cellStyle name="一般 4 4 2 3 3 2 3 3 2" xfId="30834" xr:uid="{B766FEB3-4B52-4377-A780-F016C8CE70C5}"/>
    <cellStyle name="一般 4 4 2 3 3 2 3 3 3" xfId="41186" xr:uid="{299E1A9A-7954-4E87-9AF9-8DACE823EC74}"/>
    <cellStyle name="一般 4 4 2 3 3 2 3 3 4" xfId="20482" xr:uid="{15610EDA-2980-494D-904F-7F2723E5C461}"/>
    <cellStyle name="一般 4 4 2 3 3 2 3 4" xfId="23358" xr:uid="{92D77B87-7CAD-4A67-BDA2-59EF7433D5A9}"/>
    <cellStyle name="一般 4 4 2 3 3 2 3 5" xfId="33710" xr:uid="{D7BC9FFA-5A6F-4242-9B7F-A6FC48165403}"/>
    <cellStyle name="一般 4 4 2 3 3 2 3 6" xfId="13006" xr:uid="{727CA5C3-0FB3-4046-82F2-80C17C7AD7B7}"/>
    <cellStyle name="一般 4 4 2 3 3 2 4" xfId="5338" xr:uid="{3832D225-6124-422C-855B-CB97B0D6B4DD}"/>
    <cellStyle name="一般 4 4 2 3 3 2 4 2" xfId="26042" xr:uid="{BE6D97C6-76BA-4E47-B5FB-5DF56C2BEC6A}"/>
    <cellStyle name="一般 4 4 2 3 3 2 4 3" xfId="36394" xr:uid="{8151DC8D-7BA7-4FF9-9874-4DD2568ADE5D}"/>
    <cellStyle name="一般 4 4 2 3 3 2 4 4" xfId="15690" xr:uid="{7B70A53C-1ED1-4DE1-9694-3DDE727C1CCD}"/>
    <cellStyle name="一般 4 4 2 3 3 2 5" xfId="3614" xr:uid="{DCE51889-7557-43AC-8EF3-D552C0F672B4}"/>
    <cellStyle name="一般 4 4 2 3 3 2 5 2" xfId="24318" xr:uid="{B5DCC3F8-6E3A-4F35-8AA2-54109FF01A83}"/>
    <cellStyle name="一般 4 4 2 3 3 2 5 3" xfId="34670" xr:uid="{BF6D764F-55A7-4EAB-9C03-09708A60FAE9}"/>
    <cellStyle name="一般 4 4 2 3 3 2 5 4" xfId="13966" xr:uid="{471B3D82-8B97-4E4F-B32D-2AB3FC1E9E79}"/>
    <cellStyle name="一般 4 4 2 3 3 2 6" xfId="8214" xr:uid="{54CAC0BF-9E6B-4969-B752-16F105DBA52D}"/>
    <cellStyle name="一般 4 4 2 3 3 2 6 2" xfId="28918" xr:uid="{50F8A0B4-A29D-483F-B1AA-701B29BD3865}"/>
    <cellStyle name="一般 4 4 2 3 3 2 6 3" xfId="39270" xr:uid="{AB7584BA-F32A-435D-BAE3-510000DAC53C}"/>
    <cellStyle name="一般 4 4 2 3 3 2 6 4" xfId="18566" xr:uid="{B63C5A63-ED77-4574-8A4F-F87187CD6195}"/>
    <cellStyle name="一般 4 4 2 3 3 2 7" xfId="21442" xr:uid="{9C5897AA-D6BD-4C77-AC5D-8827CD351D6C}"/>
    <cellStyle name="一般 4 4 2 3 3 2 8" xfId="31794" xr:uid="{1984218F-5CB5-471C-A89A-A94776D9A1F5}"/>
    <cellStyle name="一般 4 4 2 3 3 2 9" xfId="11090" xr:uid="{8C7FA533-4AA5-45ED-903D-95A9DF896507}"/>
    <cellStyle name="一般 4 4 2 3 3 3" xfId="1506" xr:uid="{911562CF-6B8F-4057-BDB1-A9E861B72BC9}"/>
    <cellStyle name="一般 4 4 2 3 3 3 2" xfId="2846" xr:uid="{01DBA9C1-DB24-4201-A9DC-E9474B24E53F}"/>
    <cellStyle name="一般 4 4 2 3 3 3 2 2" xfId="7446" xr:uid="{3D5193FE-780B-4B29-ACBC-13810ADF4416}"/>
    <cellStyle name="一般 4 4 2 3 3 3 2 2 2" xfId="28150" xr:uid="{CD53004F-36AE-4056-A05B-6621B12420DB}"/>
    <cellStyle name="一般 4 4 2 3 3 3 2 2 3" xfId="38502" xr:uid="{E31F8E3B-625D-4CBC-8B47-E3DDE4C09B0C}"/>
    <cellStyle name="一般 4 4 2 3 3 3 2 2 4" xfId="17798" xr:uid="{F36E2286-17A8-4413-AF02-4CB0638B9E64}"/>
    <cellStyle name="一般 4 4 2 3 3 3 2 3" xfId="10322" xr:uid="{63BC2FDF-B2B9-43AA-B5C0-36203B96E929}"/>
    <cellStyle name="一般 4 4 2 3 3 3 2 3 2" xfId="31026" xr:uid="{32BCF006-5B77-4C4A-83F7-76B4B38240F7}"/>
    <cellStyle name="一般 4 4 2 3 3 3 2 3 3" xfId="41378" xr:uid="{2A6EBFA7-417D-46E7-A027-C074C1FCEBD7}"/>
    <cellStyle name="一般 4 4 2 3 3 3 2 3 4" xfId="20674" xr:uid="{B7547BE4-57C5-47D6-B1E4-8B1EFFF5408C}"/>
    <cellStyle name="一般 4 4 2 3 3 3 2 4" xfId="23550" xr:uid="{70EA7A62-614A-4FC2-9330-073C1E0509E9}"/>
    <cellStyle name="一般 4 4 2 3 3 3 2 5" xfId="33902" xr:uid="{DC42736E-AEB4-4568-882C-814FC9A2E89A}"/>
    <cellStyle name="一般 4 4 2 3 3 3 2 6" xfId="13198" xr:uid="{B89ACB02-07DE-4138-82B6-A25F24E11B47}"/>
    <cellStyle name="一般 4 4 2 3 3 3 3" xfId="5910" xr:uid="{388B0B71-E544-4CD7-B854-083198678096}"/>
    <cellStyle name="一般 4 4 2 3 3 3 3 2" xfId="26614" xr:uid="{6DAE91A7-BC40-4094-94F6-9767C8E03A7B}"/>
    <cellStyle name="一般 4 4 2 3 3 3 3 3" xfId="36966" xr:uid="{5C575E93-574E-4EA6-87B8-5E155F9892C7}"/>
    <cellStyle name="一般 4 4 2 3 3 3 3 4" xfId="16262" xr:uid="{083F222A-6A89-4ACD-A990-FC6C5432DDD7}"/>
    <cellStyle name="一般 4 4 2 3 3 3 4" xfId="4186" xr:uid="{CCD6A0CE-1F26-4375-9E8D-BDC46B95754D}"/>
    <cellStyle name="一般 4 4 2 3 3 3 4 2" xfId="24890" xr:uid="{909C1746-9D67-44FA-85D3-6EB86969F935}"/>
    <cellStyle name="一般 4 4 2 3 3 3 4 3" xfId="35242" xr:uid="{9DBF9CBD-D4B8-4C40-9097-61C4569D703E}"/>
    <cellStyle name="一般 4 4 2 3 3 3 4 4" xfId="14538" xr:uid="{6E0379AA-9B82-4A18-A46E-A68DFD42D12B}"/>
    <cellStyle name="一般 4 4 2 3 3 3 5" xfId="8786" xr:uid="{23EFD806-CEAC-4A8A-A410-D2D185AEA2E3}"/>
    <cellStyle name="一般 4 4 2 3 3 3 5 2" xfId="29490" xr:uid="{02A294F3-F365-41C3-847D-995274C3733C}"/>
    <cellStyle name="一般 4 4 2 3 3 3 5 3" xfId="39842" xr:uid="{0BD88D1F-38CE-4AB7-B187-CCDF9008B6F1}"/>
    <cellStyle name="一般 4 4 2 3 3 3 5 4" xfId="19138" xr:uid="{30F2CD70-96B4-4012-BCB6-D61B188FB442}"/>
    <cellStyle name="一般 4 4 2 3 3 3 6" xfId="22210" xr:uid="{B5DF1B36-553D-4804-9E82-439B40F961AF}"/>
    <cellStyle name="一般 4 4 2 3 3 3 7" xfId="32562" xr:uid="{BBFA0D61-657D-4460-8498-09816527324A}"/>
    <cellStyle name="一般 4 4 2 3 3 3 8" xfId="11858" xr:uid="{6EE8A42D-DB40-49EE-B951-77C15383859E}"/>
    <cellStyle name="一般 4 4 2 3 3 4" xfId="1122" xr:uid="{E0E87C66-65FD-43B1-80FE-C18EE4A08827}"/>
    <cellStyle name="一般 4 4 2 3 3 4 2" xfId="6870" xr:uid="{538EF4FE-3C40-4EDF-A3E2-A3A671820F92}"/>
    <cellStyle name="一般 4 4 2 3 3 4 2 2" xfId="27574" xr:uid="{ED5C12D4-2F8C-4FDC-9B1B-1F2BB34458D0}"/>
    <cellStyle name="一般 4 4 2 3 3 4 2 3" xfId="37926" xr:uid="{0F944558-C7E9-44D9-B014-35B4EAA8F09B}"/>
    <cellStyle name="一般 4 4 2 3 3 4 2 4" xfId="17222" xr:uid="{D3DE0C1B-74B1-40CC-90FD-83D105C68169}"/>
    <cellStyle name="一般 4 4 2 3 3 4 3" xfId="9746" xr:uid="{444619C8-39F4-4E64-B780-8A8289A7753D}"/>
    <cellStyle name="一般 4 4 2 3 3 4 3 2" xfId="30450" xr:uid="{E363F2EA-B208-4773-9400-230C4B819A1C}"/>
    <cellStyle name="一般 4 4 2 3 3 4 3 3" xfId="40802" xr:uid="{E9B00DFD-5300-4E0C-938D-0CAD8D274FCF}"/>
    <cellStyle name="一般 4 4 2 3 3 4 3 4" xfId="20098" xr:uid="{D72D5440-EE03-4480-9438-F41F0797F24F}"/>
    <cellStyle name="一般 4 4 2 3 3 4 4" xfId="21826" xr:uid="{362FDE4C-4E2E-4A7E-8387-3584D53D17E3}"/>
    <cellStyle name="一般 4 4 2 3 3 4 5" xfId="32178" xr:uid="{EAEA4802-0B5E-49F1-AEB0-C70573752F79}"/>
    <cellStyle name="一般 4 4 2 3 3 4 6" xfId="11474" xr:uid="{8BB47C0E-E50A-43B0-B0C7-8F4B62232E11}"/>
    <cellStyle name="一般 4 4 2 3 3 5" xfId="4954" xr:uid="{52803650-9B79-4156-ADB6-3942DF999144}"/>
    <cellStyle name="一般 4 4 2 3 3 5 2" xfId="25658" xr:uid="{D4F85588-F085-4B93-AE4D-140A7B8F3615}"/>
    <cellStyle name="一般 4 4 2 3 3 5 3" xfId="36010" xr:uid="{2DCF733B-6AC8-419D-A0DC-CC666EFD3DA4}"/>
    <cellStyle name="一般 4 4 2 3 3 5 4" xfId="15306" xr:uid="{C43305F1-5EB7-4B7B-BD95-D7BD283E5642}"/>
    <cellStyle name="一般 4 4 2 3 3 6" xfId="3230" xr:uid="{29393B94-EB69-40FA-8BE5-12FB6A255ED7}"/>
    <cellStyle name="一般 4 4 2 3 3 6 2" xfId="23934" xr:uid="{051BF436-4BEA-4DAA-B3E4-429C5FBE232C}"/>
    <cellStyle name="一般 4 4 2 3 3 6 3" xfId="34286" xr:uid="{24D930F1-C974-47B0-A150-4E113BE180F1}"/>
    <cellStyle name="一般 4 4 2 3 3 6 4" xfId="13582" xr:uid="{99F9B2B2-89F1-4C1E-90C8-8CFF922C2F1C}"/>
    <cellStyle name="一般 4 4 2 3 3 7" xfId="7830" xr:uid="{CD1997C0-9D8D-4FA1-B83C-867037EEB587}"/>
    <cellStyle name="一般 4 4 2 3 3 7 2" xfId="28534" xr:uid="{FE9C8999-DB8B-4B1D-859F-B83EA4A4B117}"/>
    <cellStyle name="一般 4 4 2 3 3 7 3" xfId="38886" xr:uid="{F432B321-C156-431F-A4E4-AF13F6D76A8C}"/>
    <cellStyle name="一般 4 4 2 3 3 7 4" xfId="18182" xr:uid="{91916E66-536B-4654-8543-319ABCD4E1FF}"/>
    <cellStyle name="一般 4 4 2 3 3 8" xfId="21058" xr:uid="{677BE7C3-862B-41AD-A4D5-6020BFE81FCC}"/>
    <cellStyle name="一般 4 4 2 3 3 9" xfId="31410" xr:uid="{7EB9DD16-293F-4C4F-9273-4C6133EAA6A6}"/>
    <cellStyle name="一般 4 4 2 3 4" xfId="546" xr:uid="{B616C5BD-37A4-4A32-8B04-78FC0852D78A}"/>
    <cellStyle name="一般 4 4 2 3 4 2" xfId="1698" xr:uid="{59CA8891-F6F7-4705-9A8D-A5FB83548EA5}"/>
    <cellStyle name="一般 4 4 2 3 4 2 2" xfId="6102" xr:uid="{34590AEA-D0D9-4A03-A9DE-C159A23EB820}"/>
    <cellStyle name="一般 4 4 2 3 4 2 2 2" xfId="26806" xr:uid="{B21BBE0E-BF78-49A1-A5F2-E80A14CE8733}"/>
    <cellStyle name="一般 4 4 2 3 4 2 2 3" xfId="37158" xr:uid="{141734B5-0751-40D7-9E8E-ABADEB122113}"/>
    <cellStyle name="一般 4 4 2 3 4 2 2 4" xfId="16454" xr:uid="{08BEA34C-7CD9-4DCC-A700-FC1840C94852}"/>
    <cellStyle name="一般 4 4 2 3 4 2 3" xfId="4378" xr:uid="{F6564B9B-4244-4CBA-8A24-22C1B5FC541D}"/>
    <cellStyle name="一般 4 4 2 3 4 2 3 2" xfId="25082" xr:uid="{CA23788D-9058-4E89-BD79-A6F6E1DFE9C2}"/>
    <cellStyle name="一般 4 4 2 3 4 2 3 3" xfId="35434" xr:uid="{6ABE99D4-69B7-4433-8373-89282DB04AD8}"/>
    <cellStyle name="一般 4 4 2 3 4 2 3 4" xfId="14730" xr:uid="{1A85DD85-CF8E-478B-BA07-5290B62B9B0B}"/>
    <cellStyle name="一般 4 4 2 3 4 2 4" xfId="8978" xr:uid="{7F3A6F91-1C6C-4A4F-856F-7FE7CA153E31}"/>
    <cellStyle name="一般 4 4 2 3 4 2 4 2" xfId="29682" xr:uid="{55719AB2-9B12-4ADF-9909-ED16B62A260F}"/>
    <cellStyle name="一般 4 4 2 3 4 2 4 3" xfId="40034" xr:uid="{2A6F634C-CEFD-4E70-8597-8D5D6E70A18F}"/>
    <cellStyle name="一般 4 4 2 3 4 2 4 4" xfId="19330" xr:uid="{B21D1380-4E08-4C84-8901-FDB54FBF1E58}"/>
    <cellStyle name="一般 4 4 2 3 4 2 5" xfId="22402" xr:uid="{1F1FBA95-A0C8-472D-B3E9-3D98ADA89ABE}"/>
    <cellStyle name="一般 4 4 2 3 4 2 6" xfId="32754" xr:uid="{E207F26F-4F8A-49BB-BD87-AC0471A72C68}"/>
    <cellStyle name="一般 4 4 2 3 4 2 7" xfId="12050" xr:uid="{42E035BA-FC8B-42F0-8360-58708F928DF0}"/>
    <cellStyle name="一般 4 4 2 3 4 3" xfId="2462" xr:uid="{4854BCA2-1265-4269-ADAF-AC8A0A645976}"/>
    <cellStyle name="一般 4 4 2 3 4 3 2" xfId="7062" xr:uid="{E1E0883F-7119-4CD5-B371-0BE4501FCC11}"/>
    <cellStyle name="一般 4 4 2 3 4 3 2 2" xfId="27766" xr:uid="{FACC00F6-00A9-4BC4-852D-C308D6683752}"/>
    <cellStyle name="一般 4 4 2 3 4 3 2 3" xfId="38118" xr:uid="{45A11531-FD11-4892-A002-7C123EDF8956}"/>
    <cellStyle name="一般 4 4 2 3 4 3 2 4" xfId="17414" xr:uid="{0C0AB0BF-C2C9-472E-A67E-181E4CB2E9F0}"/>
    <cellStyle name="一般 4 4 2 3 4 3 3" xfId="9938" xr:uid="{8EC7B9BF-37B7-4EB7-9BDF-CC5ED65E6E7F}"/>
    <cellStyle name="一般 4 4 2 3 4 3 3 2" xfId="30642" xr:uid="{AF546D36-0DD7-4CEE-8EE4-51F6A1104894}"/>
    <cellStyle name="一般 4 4 2 3 4 3 3 3" xfId="40994" xr:uid="{C2576D1B-EE95-4FC1-B75E-4BB7BCC69033}"/>
    <cellStyle name="一般 4 4 2 3 4 3 3 4" xfId="20290" xr:uid="{8FAD897D-4C6A-45B3-BA57-E638A5CBE0A6}"/>
    <cellStyle name="一般 4 4 2 3 4 3 4" xfId="23166" xr:uid="{B33162DB-9DDF-47A9-B05D-3DA7D71326B2}"/>
    <cellStyle name="一般 4 4 2 3 4 3 5" xfId="33518" xr:uid="{13782A24-2FD6-46E6-BA72-22BD88B18DF8}"/>
    <cellStyle name="一般 4 4 2 3 4 3 6" xfId="12814" xr:uid="{90D75ADF-522F-4470-80F7-77591A1DFDAA}"/>
    <cellStyle name="一般 4 4 2 3 4 4" xfId="5146" xr:uid="{F39BC50B-E1D5-4FB0-9167-BE032E4EAB02}"/>
    <cellStyle name="一般 4 4 2 3 4 4 2" xfId="25850" xr:uid="{295AC655-E04E-491C-989B-3D2C89660292}"/>
    <cellStyle name="一般 4 4 2 3 4 4 3" xfId="36202" xr:uid="{79978698-38CD-460A-90CE-156826B7758C}"/>
    <cellStyle name="一般 4 4 2 3 4 4 4" xfId="15498" xr:uid="{E5B6B49C-0123-4248-971C-CE6A74E3C651}"/>
    <cellStyle name="一般 4 4 2 3 4 5" xfId="3422" xr:uid="{F6590C0B-EFF3-46BC-820F-3EDA2403CDFE}"/>
    <cellStyle name="一般 4 4 2 3 4 5 2" xfId="24126" xr:uid="{E650D698-BE44-44BA-8F8B-CB3E55F934D7}"/>
    <cellStyle name="一般 4 4 2 3 4 5 3" xfId="34478" xr:uid="{3F8FC266-3293-4E8D-A850-6B860EBF49CB}"/>
    <cellStyle name="一般 4 4 2 3 4 5 4" xfId="13774" xr:uid="{D913508A-2C27-4A10-933B-E45C4989C3FB}"/>
    <cellStyle name="一般 4 4 2 3 4 6" xfId="8022" xr:uid="{811B5777-B146-4564-8745-B4095589B559}"/>
    <cellStyle name="一般 4 4 2 3 4 6 2" xfId="28726" xr:uid="{242E2FC7-EFB6-4F92-9E36-B07D3EEE2511}"/>
    <cellStyle name="一般 4 4 2 3 4 6 3" xfId="39078" xr:uid="{D7D4F6AC-459D-417E-BDA8-2813B5606E88}"/>
    <cellStyle name="一般 4 4 2 3 4 6 4" xfId="18374" xr:uid="{5B829FB4-845C-46F2-B1D0-8B7C5B3F33FA}"/>
    <cellStyle name="一般 4 4 2 3 4 7" xfId="21250" xr:uid="{42F6B664-8DA6-4344-A41C-BCC95E11638E}"/>
    <cellStyle name="一般 4 4 2 3 4 8" xfId="31602" xr:uid="{F580C279-60D5-4738-8DFA-16185E041775}"/>
    <cellStyle name="一般 4 4 2 3 4 9" xfId="10898" xr:uid="{475ABABD-F544-4799-BF04-75255FAACFF9}"/>
    <cellStyle name="一般 4 4 2 3 5" xfId="1314" xr:uid="{EED0A3DC-6B47-4E05-A879-1686AB3585BB}"/>
    <cellStyle name="一般 4 4 2 3 5 2" xfId="2270" xr:uid="{C284F775-82B5-4344-9AF3-5B352ACEA2B2}"/>
    <cellStyle name="一般 4 4 2 3 5 2 2" xfId="6678" xr:uid="{23335026-65F8-4E67-ACF9-A8F910304A5D}"/>
    <cellStyle name="一般 4 4 2 3 5 2 2 2" xfId="27382" xr:uid="{DF2C0E3A-7392-41E1-A610-025677FD7565}"/>
    <cellStyle name="一般 4 4 2 3 5 2 2 3" xfId="37734" xr:uid="{7F01D3E8-271D-4D40-88F1-CF91B24D3353}"/>
    <cellStyle name="一般 4 4 2 3 5 2 2 4" xfId="17030" xr:uid="{998AA391-F950-4BFB-8779-369BE139129C}"/>
    <cellStyle name="一般 4 4 2 3 5 2 3" xfId="9554" xr:uid="{A1395EA8-0CF8-407A-AC30-499C24BD80F9}"/>
    <cellStyle name="一般 4 4 2 3 5 2 3 2" xfId="30258" xr:uid="{0F825B94-9D03-43BC-A437-DEA5B5F898D6}"/>
    <cellStyle name="一般 4 4 2 3 5 2 3 3" xfId="40610" xr:uid="{A6D4B499-08A0-40CE-9938-30BE7A918B80}"/>
    <cellStyle name="一般 4 4 2 3 5 2 3 4" xfId="19906" xr:uid="{486B826F-D337-4B3F-AF52-75CA1DB0929E}"/>
    <cellStyle name="一般 4 4 2 3 5 2 4" xfId="22974" xr:uid="{52855F6F-E102-4771-B541-8FB1A873E598}"/>
    <cellStyle name="一般 4 4 2 3 5 2 5" xfId="33326" xr:uid="{4629CE95-E148-47BB-8A1E-67E3872AC9CF}"/>
    <cellStyle name="一般 4 4 2 3 5 2 6" xfId="12622" xr:uid="{18B0563A-A634-4251-865F-7564F755F972}"/>
    <cellStyle name="一般 4 4 2 3 5 3" xfId="5718" xr:uid="{043F90E0-7505-46BB-95ED-37368CFE155A}"/>
    <cellStyle name="一般 4 4 2 3 5 3 2" xfId="26422" xr:uid="{A212E605-24D2-4C63-A700-F93D70D6ED5E}"/>
    <cellStyle name="一般 4 4 2 3 5 3 3" xfId="36774" xr:uid="{922677A8-FC3C-4C51-8748-53543AA05B9E}"/>
    <cellStyle name="一般 4 4 2 3 5 3 4" xfId="16070" xr:uid="{F8A9120A-9DBE-4765-9B38-3965CBC656CA}"/>
    <cellStyle name="一般 4 4 2 3 5 4" xfId="3994" xr:uid="{3FCA4822-A7A4-4C66-8D31-38FA6252E342}"/>
    <cellStyle name="一般 4 4 2 3 5 4 2" xfId="24698" xr:uid="{6E1002F0-D848-425A-A383-AB4C9BBB2604}"/>
    <cellStyle name="一般 4 4 2 3 5 4 3" xfId="35050" xr:uid="{83935653-45F9-4ACF-91BF-AC37D66DA677}"/>
    <cellStyle name="一般 4 4 2 3 5 4 4" xfId="14346" xr:uid="{48EC6AA6-A1F1-4334-9F78-7B1D6096F8CC}"/>
    <cellStyle name="一般 4 4 2 3 5 5" xfId="8594" xr:uid="{6C5D0568-C787-43C8-8B27-3E7B41268FFB}"/>
    <cellStyle name="一般 4 4 2 3 5 5 2" xfId="29298" xr:uid="{C85C05DB-BCB4-4B71-A9BA-8E46CD2163ED}"/>
    <cellStyle name="一般 4 4 2 3 5 5 3" xfId="39650" xr:uid="{2E498FFF-75E6-4DE4-A11E-5099D349D187}"/>
    <cellStyle name="一般 4 4 2 3 5 5 4" xfId="18946" xr:uid="{949BF404-5BE8-4AF3-A021-870A957AF4AF}"/>
    <cellStyle name="一般 4 4 2 3 5 6" xfId="22018" xr:uid="{80C04688-ED76-494B-9AA3-1219307EFE89}"/>
    <cellStyle name="一般 4 4 2 3 5 7" xfId="32370" xr:uid="{89F605D2-322A-4826-B9FB-8035044DE5E7}"/>
    <cellStyle name="一般 4 4 2 3 5 8" xfId="11666" xr:uid="{37F5C799-7655-4E35-9B6D-608F80D2A5F2}"/>
    <cellStyle name="一般 4 4 2 3 6" xfId="930" xr:uid="{805FCCD6-4462-4651-909A-C9BF5579D9A1}"/>
    <cellStyle name="一般 4 4 2 3 6 2" xfId="5530" xr:uid="{CA003E25-65C3-41E8-BB4C-2BAE700A90F8}"/>
    <cellStyle name="一般 4 4 2 3 6 2 2" xfId="26234" xr:uid="{CFEDAFFA-31FE-43B3-BD46-B3746BF502BE}"/>
    <cellStyle name="一般 4 4 2 3 6 2 3" xfId="36586" xr:uid="{2226B88F-4271-4613-AB4A-F67A543F6EE5}"/>
    <cellStyle name="一般 4 4 2 3 6 2 4" xfId="15882" xr:uid="{4C06A799-BB9D-4309-90FA-245688E6D3EE}"/>
    <cellStyle name="一般 4 4 2 3 6 3" xfId="3806" xr:uid="{429806B6-46BB-466A-976E-1CAF869D81E5}"/>
    <cellStyle name="一般 4 4 2 3 6 3 2" xfId="24510" xr:uid="{1194287C-7DF2-45CE-A790-C6689994AA55}"/>
    <cellStyle name="一般 4 4 2 3 6 3 3" xfId="34862" xr:uid="{B15D5DD3-9514-44D8-8550-DE33144BC8F2}"/>
    <cellStyle name="一般 4 4 2 3 6 3 4" xfId="14158" xr:uid="{CBE6E32C-5376-4278-AB93-8B67EE415A39}"/>
    <cellStyle name="一般 4 4 2 3 6 4" xfId="8406" xr:uid="{8A20C67F-FBB6-484A-B5EE-9D4CD677F756}"/>
    <cellStyle name="一般 4 4 2 3 6 4 2" xfId="29110" xr:uid="{5364A1D4-5E58-4C20-A2BD-A30A72A67C31}"/>
    <cellStyle name="一般 4 4 2 3 6 4 3" xfId="39462" xr:uid="{341943FB-86AF-4077-BB0A-E14E9A10460C}"/>
    <cellStyle name="一般 4 4 2 3 6 4 4" xfId="18758" xr:uid="{D421CFC9-EA99-4FEA-95E5-26AF1A302D8E}"/>
    <cellStyle name="一般 4 4 2 3 6 5" xfId="21634" xr:uid="{D2310E69-B518-4583-B435-F6967F9E9367}"/>
    <cellStyle name="一般 4 4 2 3 6 6" xfId="31986" xr:uid="{C79C0167-4F88-49D5-9505-14AA37423A5F}"/>
    <cellStyle name="一般 4 4 2 3 6 7" xfId="11282" xr:uid="{DF6A3598-6BB9-4C13-A459-DC3A9A33006E}"/>
    <cellStyle name="一般 4 4 2 3 7" xfId="2078" xr:uid="{A5D859AE-FE0A-448A-8F62-B3522CA9A5B1}"/>
    <cellStyle name="一般 4 4 2 3 7 2" xfId="6486" xr:uid="{FB610A00-D507-4B4E-8DDB-E71151589E2E}"/>
    <cellStyle name="一般 4 4 2 3 7 2 2" xfId="27190" xr:uid="{F1A00FAE-11F4-4CA7-9D96-BE06458040CC}"/>
    <cellStyle name="一般 4 4 2 3 7 2 3" xfId="37542" xr:uid="{F55012ED-4516-4AAC-BCE8-911B0CBE9159}"/>
    <cellStyle name="一般 4 4 2 3 7 2 4" xfId="16838" xr:uid="{E4459DF4-7DDD-4AF3-B407-2BF3E008E8ED}"/>
    <cellStyle name="一般 4 4 2 3 7 3" xfId="9362" xr:uid="{5F7438E6-F201-4736-B276-A66DDB4FBB5F}"/>
    <cellStyle name="一般 4 4 2 3 7 3 2" xfId="30066" xr:uid="{4C11F2F1-CF34-499A-8961-D003223A8715}"/>
    <cellStyle name="一般 4 4 2 3 7 3 3" xfId="40418" xr:uid="{F2CFC463-4E65-4DF6-9D87-3F212ADB91D6}"/>
    <cellStyle name="一般 4 4 2 3 7 3 4" xfId="19714" xr:uid="{3804EF03-FFA5-4EE1-BE62-C2925C6D8F94}"/>
    <cellStyle name="一般 4 4 2 3 7 4" xfId="22782" xr:uid="{E57C4ADB-E070-4096-9394-C9C6908CBD36}"/>
    <cellStyle name="一般 4 4 2 3 7 5" xfId="33134" xr:uid="{CC88E085-40B3-4E59-83FD-C57AC0829F8F}"/>
    <cellStyle name="一般 4 4 2 3 7 6" xfId="12430" xr:uid="{5479C5EA-5D37-406A-96CA-68661A4A2F59}"/>
    <cellStyle name="一般 4 4 2 3 8" xfId="4762" xr:uid="{938B9BCF-F0EB-458B-B808-AA70E1F2250E}"/>
    <cellStyle name="一般 4 4 2 3 8 2" xfId="25466" xr:uid="{CBE8B51F-B525-46EE-B66F-B6B45D8F7344}"/>
    <cellStyle name="一般 4 4 2 3 8 3" xfId="35818" xr:uid="{4FACC7B2-3D9B-4B61-BE6C-A925DA545D48}"/>
    <cellStyle name="一般 4 4 2 3 8 4" xfId="15114" xr:uid="{0CC430C4-857E-4E68-8528-D2EAF84F225B}"/>
    <cellStyle name="一般 4 4 2 3 9" xfId="3038" xr:uid="{66F79EE2-EDD1-49C8-BD29-F1D79D8B275A}"/>
    <cellStyle name="一般 4 4 2 3 9 2" xfId="23742" xr:uid="{9F2CD7BD-5296-4D45-B77F-5F06D88D90D7}"/>
    <cellStyle name="一般 4 4 2 3 9 3" xfId="34094" xr:uid="{8D80E04F-8FFA-4DEE-8C41-E1A2DBA0B2C4}"/>
    <cellStyle name="一般 4 4 2 3 9 4" xfId="13390" xr:uid="{450A4856-99E2-4C12-9FD7-2A99E89D9194}"/>
    <cellStyle name="一般 4 4 2 4" xfId="210" xr:uid="{20CD608F-3589-4FB3-9D12-6DABFBEA211B}"/>
    <cellStyle name="一般 4 4 2 4 10" xfId="20914" xr:uid="{DE699FFA-4E7B-4890-BD06-60C8B8293420}"/>
    <cellStyle name="一般 4 4 2 4 11" xfId="31266" xr:uid="{ACBF7899-0A38-4A22-A49E-55154599E2E4}"/>
    <cellStyle name="一般 4 4 2 4 12" xfId="10562" xr:uid="{C6AEBB2F-C053-4CC7-B496-C4110123F973}"/>
    <cellStyle name="一般 4 4 2 4 2" xfId="402" xr:uid="{C1AA08B5-8EB0-494B-B99F-CEFC1FB57E00}"/>
    <cellStyle name="一般 4 4 2 4 2 10" xfId="10754" xr:uid="{E160E383-3F2F-422D-B78E-AC156DA4B69A}"/>
    <cellStyle name="一般 4 4 2 4 2 2" xfId="786" xr:uid="{84F57196-2AF6-42A1-A8D8-2730BCDC2859}"/>
    <cellStyle name="一般 4 4 2 4 2 2 2" xfId="1938" xr:uid="{66DED339-1E39-4650-9D85-E5B73164BF3C}"/>
    <cellStyle name="一般 4 4 2 4 2 2 2 2" xfId="6342" xr:uid="{EA610344-FFA5-4A44-B91D-87B9ED3F879D}"/>
    <cellStyle name="一般 4 4 2 4 2 2 2 2 2" xfId="27046" xr:uid="{58BBFE34-2ECB-4326-ADBF-1259D1ECFB27}"/>
    <cellStyle name="一般 4 4 2 4 2 2 2 2 3" xfId="37398" xr:uid="{5ACCFABC-3567-4158-B63C-DAC6CFC38E6C}"/>
    <cellStyle name="一般 4 4 2 4 2 2 2 2 4" xfId="16694" xr:uid="{B98B583D-6684-4FED-8CFB-B0223B2C92D8}"/>
    <cellStyle name="一般 4 4 2 4 2 2 2 3" xfId="4618" xr:uid="{E3E9D7E8-C2DF-4F53-AB5F-90C321A147FE}"/>
    <cellStyle name="一般 4 4 2 4 2 2 2 3 2" xfId="25322" xr:uid="{8059C3E3-E88D-4C69-882F-56DC445CEBE1}"/>
    <cellStyle name="一般 4 4 2 4 2 2 2 3 3" xfId="35674" xr:uid="{F948DC87-1DCB-4046-9569-6EDEE4203AAD}"/>
    <cellStyle name="一般 4 4 2 4 2 2 2 3 4" xfId="14970" xr:uid="{D9B97B46-A2CC-4A55-85D3-7C93E500EAA6}"/>
    <cellStyle name="一般 4 4 2 4 2 2 2 4" xfId="9218" xr:uid="{21E247B7-E800-4190-8A61-FECF44EF55E0}"/>
    <cellStyle name="一般 4 4 2 4 2 2 2 4 2" xfId="29922" xr:uid="{BC002512-E4EC-4F57-A64D-F950B1E0AD94}"/>
    <cellStyle name="一般 4 4 2 4 2 2 2 4 3" xfId="40274" xr:uid="{045A64BC-8608-4DF0-A37E-012EE6F7F395}"/>
    <cellStyle name="一般 4 4 2 4 2 2 2 4 4" xfId="19570" xr:uid="{5E980AFE-B7A8-4BE3-A5C3-C2D055A969F1}"/>
    <cellStyle name="一般 4 4 2 4 2 2 2 5" xfId="22642" xr:uid="{4B27EA21-9FF3-40CB-A36F-AD804F127C72}"/>
    <cellStyle name="一般 4 4 2 4 2 2 2 6" xfId="32994" xr:uid="{D16A49F7-B60F-47E3-8FB4-323DEDB03583}"/>
    <cellStyle name="一般 4 4 2 4 2 2 2 7" xfId="12290" xr:uid="{B47310CF-6710-486B-B899-A81917B35329}"/>
    <cellStyle name="一般 4 4 2 4 2 2 3" xfId="2702" xr:uid="{532E439C-4D48-4FD2-B46E-D009A938A17F}"/>
    <cellStyle name="一般 4 4 2 4 2 2 3 2" xfId="7302" xr:uid="{82CC8510-8D37-4904-AA69-5214ABB338E4}"/>
    <cellStyle name="一般 4 4 2 4 2 2 3 2 2" xfId="28006" xr:uid="{FFDFFA92-1536-4029-B4CF-BB3C088E1D54}"/>
    <cellStyle name="一般 4 4 2 4 2 2 3 2 3" xfId="38358" xr:uid="{D278A176-29CF-4FE4-A6A2-639FB5B0E93E}"/>
    <cellStyle name="一般 4 4 2 4 2 2 3 2 4" xfId="17654" xr:uid="{7335B30C-E7A2-4916-8DA5-290C2B5B4F61}"/>
    <cellStyle name="一般 4 4 2 4 2 2 3 3" xfId="10178" xr:uid="{E79F5D3C-21F2-4F65-9FE8-77EAF2DF02DD}"/>
    <cellStyle name="一般 4 4 2 4 2 2 3 3 2" xfId="30882" xr:uid="{338FE03B-DB62-486C-B70C-9508263E107A}"/>
    <cellStyle name="一般 4 4 2 4 2 2 3 3 3" xfId="41234" xr:uid="{48B19880-7B5A-4E3F-BEAA-C8A54E831204}"/>
    <cellStyle name="一般 4 4 2 4 2 2 3 3 4" xfId="20530" xr:uid="{FE948E63-F8B1-405B-9FB4-D4D382A1223F}"/>
    <cellStyle name="一般 4 4 2 4 2 2 3 4" xfId="23406" xr:uid="{A7D80225-0991-4768-A5F2-C7FA749A9B7D}"/>
    <cellStyle name="一般 4 4 2 4 2 2 3 5" xfId="33758" xr:uid="{FF8E94CD-E511-46E6-B56E-2B8E888D0C1A}"/>
    <cellStyle name="一般 4 4 2 4 2 2 3 6" xfId="13054" xr:uid="{0D75059E-94B8-47AC-BC5C-B6AB0803ABF7}"/>
    <cellStyle name="一般 4 4 2 4 2 2 4" xfId="5386" xr:uid="{FF68E9B5-18EE-40A4-AC6C-8651FD02E22B}"/>
    <cellStyle name="一般 4 4 2 4 2 2 4 2" xfId="26090" xr:uid="{F5F1B701-6CC3-4BE5-9A42-0B387162FE28}"/>
    <cellStyle name="一般 4 4 2 4 2 2 4 3" xfId="36442" xr:uid="{5734105B-1262-41F9-8FF4-C091682DB3C7}"/>
    <cellStyle name="一般 4 4 2 4 2 2 4 4" xfId="15738" xr:uid="{0C4ECC2F-B448-44BA-BEDF-977D1E5836BB}"/>
    <cellStyle name="一般 4 4 2 4 2 2 5" xfId="3662" xr:uid="{E03AAE40-246E-4E57-BD59-B77AE6962759}"/>
    <cellStyle name="一般 4 4 2 4 2 2 5 2" xfId="24366" xr:uid="{7319E93E-2F5E-401F-BFD5-84A444A6222D}"/>
    <cellStyle name="一般 4 4 2 4 2 2 5 3" xfId="34718" xr:uid="{AD75D9ED-BD35-4515-8959-2113FD6F599D}"/>
    <cellStyle name="一般 4 4 2 4 2 2 5 4" xfId="14014" xr:uid="{F3E99917-D7E5-4AB0-992A-4CB50C836CF3}"/>
    <cellStyle name="一般 4 4 2 4 2 2 6" xfId="8262" xr:uid="{0D9915A0-9BCE-47BE-A0EA-983B3BC5B110}"/>
    <cellStyle name="一般 4 4 2 4 2 2 6 2" xfId="28966" xr:uid="{87AD192D-5816-4246-8382-74E615D22F76}"/>
    <cellStyle name="一般 4 4 2 4 2 2 6 3" xfId="39318" xr:uid="{2FA0F16C-820A-4D27-9DE3-45647497F811}"/>
    <cellStyle name="一般 4 4 2 4 2 2 6 4" xfId="18614" xr:uid="{2B544180-3063-4746-A2AF-20CAD12CD359}"/>
    <cellStyle name="一般 4 4 2 4 2 2 7" xfId="21490" xr:uid="{DD159815-268D-449C-9BE2-F5D4ED98597C}"/>
    <cellStyle name="一般 4 4 2 4 2 2 8" xfId="31842" xr:uid="{3293E499-BB6D-468E-B753-C97CB59672AD}"/>
    <cellStyle name="一般 4 4 2 4 2 2 9" xfId="11138" xr:uid="{B74B951A-4859-4DB6-9876-EB73D8829047}"/>
    <cellStyle name="一般 4 4 2 4 2 3" xfId="1554" xr:uid="{9042D098-B7F6-4E56-AC04-68A3BE29410C}"/>
    <cellStyle name="一般 4 4 2 4 2 3 2" xfId="2894" xr:uid="{8EDC911C-E55D-4D3E-8CD6-D93079F05E78}"/>
    <cellStyle name="一般 4 4 2 4 2 3 2 2" xfId="7494" xr:uid="{4C2F1B66-284E-4D9A-86F5-2EDCECF9571B}"/>
    <cellStyle name="一般 4 4 2 4 2 3 2 2 2" xfId="28198" xr:uid="{36B87A5E-E78B-483C-8802-6029A401537D}"/>
    <cellStyle name="一般 4 4 2 4 2 3 2 2 3" xfId="38550" xr:uid="{0B999833-A543-4315-9BBF-BFEACDE81F4F}"/>
    <cellStyle name="一般 4 4 2 4 2 3 2 2 4" xfId="17846" xr:uid="{E9F79374-B5AE-4CFA-9416-22188491F4CC}"/>
    <cellStyle name="一般 4 4 2 4 2 3 2 3" xfId="10370" xr:uid="{2805255C-B94B-44E0-B888-B8657220EC03}"/>
    <cellStyle name="一般 4 4 2 4 2 3 2 3 2" xfId="31074" xr:uid="{B54483EE-4166-48D0-8945-61E16B6F87D9}"/>
    <cellStyle name="一般 4 4 2 4 2 3 2 3 3" xfId="41426" xr:uid="{008E4802-949C-46E8-BFC2-C727CAE1BC6A}"/>
    <cellStyle name="一般 4 4 2 4 2 3 2 3 4" xfId="20722" xr:uid="{31F5FA99-7344-4C88-8D1C-4095F0AAB9A9}"/>
    <cellStyle name="一般 4 4 2 4 2 3 2 4" xfId="23598" xr:uid="{5C3124A3-6D35-4922-8035-EC5484481F49}"/>
    <cellStyle name="一般 4 4 2 4 2 3 2 5" xfId="33950" xr:uid="{84B9946C-6BC2-4736-A97D-6E3F3D36774B}"/>
    <cellStyle name="一般 4 4 2 4 2 3 2 6" xfId="13246" xr:uid="{B4D4E87B-EC86-49FC-8BF4-2D3918FCC33F}"/>
    <cellStyle name="一般 4 4 2 4 2 3 3" xfId="5958" xr:uid="{1B0F601E-B77B-4811-99E9-7AD759A4828D}"/>
    <cellStyle name="一般 4 4 2 4 2 3 3 2" xfId="26662" xr:uid="{32C2EA65-B5D2-471D-8DD2-F868176AD046}"/>
    <cellStyle name="一般 4 4 2 4 2 3 3 3" xfId="37014" xr:uid="{9A364A6E-5AD7-4E50-BACA-5B1CB0DE6FEC}"/>
    <cellStyle name="一般 4 4 2 4 2 3 3 4" xfId="16310" xr:uid="{813853CC-BD92-4D13-9454-1BECB92DB9C8}"/>
    <cellStyle name="一般 4 4 2 4 2 3 4" xfId="4234" xr:uid="{6DDE31C1-742D-40AE-AAA5-6F7151EEA947}"/>
    <cellStyle name="一般 4 4 2 4 2 3 4 2" xfId="24938" xr:uid="{E49CBE46-53C1-4A6B-8208-753FEAD785A9}"/>
    <cellStyle name="一般 4 4 2 4 2 3 4 3" xfId="35290" xr:uid="{6FA4431E-DF56-46FD-99B5-88D50F1E3BF5}"/>
    <cellStyle name="一般 4 4 2 4 2 3 4 4" xfId="14586" xr:uid="{86659107-F974-4429-B094-6F06E90C1F39}"/>
    <cellStyle name="一般 4 4 2 4 2 3 5" xfId="8834" xr:uid="{CBC3377E-14B9-4A3F-A691-C21F11C076FD}"/>
    <cellStyle name="一般 4 4 2 4 2 3 5 2" xfId="29538" xr:uid="{1ADB9E3A-36AB-4F61-B5B9-4DB2374539ED}"/>
    <cellStyle name="一般 4 4 2 4 2 3 5 3" xfId="39890" xr:uid="{E00F0929-80B7-4461-B972-101CE1CD76E6}"/>
    <cellStyle name="一般 4 4 2 4 2 3 5 4" xfId="19186" xr:uid="{437B8DF7-D73E-4C47-85F4-40C52DFAE10C}"/>
    <cellStyle name="一般 4 4 2 4 2 3 6" xfId="22258" xr:uid="{F4480FA3-4D1A-4FD8-99B0-439E02ECC527}"/>
    <cellStyle name="一般 4 4 2 4 2 3 7" xfId="32610" xr:uid="{C58091F3-3279-49E2-BE6C-6B9764234360}"/>
    <cellStyle name="一般 4 4 2 4 2 3 8" xfId="11906" xr:uid="{9683F16A-50EA-42D9-B65B-6A5B21C4FA0A}"/>
    <cellStyle name="一般 4 4 2 4 2 4" xfId="1170" xr:uid="{6CC78103-69E6-4900-9FF9-07C496AE2313}"/>
    <cellStyle name="一般 4 4 2 4 2 4 2" xfId="6918" xr:uid="{D73E427B-10DB-4D2F-90DD-BFB97D4E8788}"/>
    <cellStyle name="一般 4 4 2 4 2 4 2 2" xfId="27622" xr:uid="{74ABBDAD-96E1-4575-8114-0E1514991311}"/>
    <cellStyle name="一般 4 4 2 4 2 4 2 3" xfId="37974" xr:uid="{4C2A5995-E660-4DDA-A78D-9989F50F3B58}"/>
    <cellStyle name="一般 4 4 2 4 2 4 2 4" xfId="17270" xr:uid="{BB8A4560-E954-4D99-AAC9-2472858E6199}"/>
    <cellStyle name="一般 4 4 2 4 2 4 3" xfId="9794" xr:uid="{FC4B947D-84A6-4562-8D70-3AF00D9DB08F}"/>
    <cellStyle name="一般 4 4 2 4 2 4 3 2" xfId="30498" xr:uid="{90F93D8E-B7DC-4619-9DE5-BC3EFB22F343}"/>
    <cellStyle name="一般 4 4 2 4 2 4 3 3" xfId="40850" xr:uid="{0A93032C-22F1-464D-8BE5-7AD8064434A7}"/>
    <cellStyle name="一般 4 4 2 4 2 4 3 4" xfId="20146" xr:uid="{EA4032DE-7C67-4AD3-9196-CF0E8AEE92E2}"/>
    <cellStyle name="一般 4 4 2 4 2 4 4" xfId="21874" xr:uid="{4523EE07-0888-43D4-9F16-BCDC4FD9E004}"/>
    <cellStyle name="一般 4 4 2 4 2 4 5" xfId="32226" xr:uid="{9B287F25-6FD0-47A4-B04F-18BB2301E34A}"/>
    <cellStyle name="一般 4 4 2 4 2 4 6" xfId="11522" xr:uid="{36EF0CB0-3762-47C7-8237-15A0297C1BEB}"/>
    <cellStyle name="一般 4 4 2 4 2 5" xfId="5002" xr:uid="{39F9AB6F-3D46-4882-9608-892156DC4FB8}"/>
    <cellStyle name="一般 4 4 2 4 2 5 2" xfId="25706" xr:uid="{869962F1-B956-44C8-A1F5-AB44F330706B}"/>
    <cellStyle name="一般 4 4 2 4 2 5 3" xfId="36058" xr:uid="{E8B2D1E8-9954-4962-B334-A327E3DF64A7}"/>
    <cellStyle name="一般 4 4 2 4 2 5 4" xfId="15354" xr:uid="{4F2CC897-CA3D-455E-8A33-03E22457D8EE}"/>
    <cellStyle name="一般 4 4 2 4 2 6" xfId="3278" xr:uid="{9CE49F07-95DA-47CF-B5D9-2E4DFA069FD0}"/>
    <cellStyle name="一般 4 4 2 4 2 6 2" xfId="23982" xr:uid="{BD393591-B1D6-4239-9C45-C59F319DC825}"/>
    <cellStyle name="一般 4 4 2 4 2 6 3" xfId="34334" xr:uid="{931FE961-1BFA-4CDC-8AEC-D8F997D064AD}"/>
    <cellStyle name="一般 4 4 2 4 2 6 4" xfId="13630" xr:uid="{F202C495-91DD-4A23-8588-8651CBE471BF}"/>
    <cellStyle name="一般 4 4 2 4 2 7" xfId="7878" xr:uid="{B44CB6A2-1D51-4DA9-A77D-5B15A1B0B86F}"/>
    <cellStyle name="一般 4 4 2 4 2 7 2" xfId="28582" xr:uid="{CA0B8E60-710E-41F7-A9F3-9123FFA67805}"/>
    <cellStyle name="一般 4 4 2 4 2 7 3" xfId="38934" xr:uid="{B292997F-D47A-4126-BAD1-2DB19F8C00D7}"/>
    <cellStyle name="一般 4 4 2 4 2 7 4" xfId="18230" xr:uid="{2D733E62-1A0C-4243-8728-D484BB5178F9}"/>
    <cellStyle name="一般 4 4 2 4 2 8" xfId="21106" xr:uid="{7066EE93-70C0-4E0D-BDF0-EE8978F576D4}"/>
    <cellStyle name="一般 4 4 2 4 2 9" xfId="31458" xr:uid="{3C433E83-A512-41C4-ACF8-2D2C59793439}"/>
    <cellStyle name="一般 4 4 2 4 3" xfId="594" xr:uid="{537E5EBE-EE40-4D10-A595-5004C59B3490}"/>
    <cellStyle name="一般 4 4 2 4 3 2" xfId="1746" xr:uid="{5A35C403-028A-4073-856F-D36AB22BA590}"/>
    <cellStyle name="一般 4 4 2 4 3 2 2" xfId="6150" xr:uid="{9CDEE2FD-F434-495E-89AD-673969456638}"/>
    <cellStyle name="一般 4 4 2 4 3 2 2 2" xfId="26854" xr:uid="{B63E0F7F-4BA8-4D3F-B75B-9FFB0A154D3A}"/>
    <cellStyle name="一般 4 4 2 4 3 2 2 3" xfId="37206" xr:uid="{D8729B8B-95B5-4976-A529-1EA88D5877FF}"/>
    <cellStyle name="一般 4 4 2 4 3 2 2 4" xfId="16502" xr:uid="{AA2BA4B7-2B94-43ED-A26D-DA676859E228}"/>
    <cellStyle name="一般 4 4 2 4 3 2 3" xfId="4426" xr:uid="{A8EC762C-BC44-4647-9B55-14CB2293D095}"/>
    <cellStyle name="一般 4 4 2 4 3 2 3 2" xfId="25130" xr:uid="{F0458D27-B70B-472A-913E-7F91E365CD33}"/>
    <cellStyle name="一般 4 4 2 4 3 2 3 3" xfId="35482" xr:uid="{441A8598-2120-493D-B4B1-905692DED94D}"/>
    <cellStyle name="一般 4 4 2 4 3 2 3 4" xfId="14778" xr:uid="{B76223BF-7F61-4B90-9B9A-AFB47610AB40}"/>
    <cellStyle name="一般 4 4 2 4 3 2 4" xfId="9026" xr:uid="{3886DED0-90B4-474D-961B-9F1D56BC21D5}"/>
    <cellStyle name="一般 4 4 2 4 3 2 4 2" xfId="29730" xr:uid="{4E39033C-E447-4BD7-A0FF-0316E04E5E57}"/>
    <cellStyle name="一般 4 4 2 4 3 2 4 3" xfId="40082" xr:uid="{50B0F308-600B-4446-98BD-DB1236E41750}"/>
    <cellStyle name="一般 4 4 2 4 3 2 4 4" xfId="19378" xr:uid="{DF7C6B14-EEF5-44C3-B46B-1D033150FCA3}"/>
    <cellStyle name="一般 4 4 2 4 3 2 5" xfId="22450" xr:uid="{3E6CA481-7DD7-470F-9E1D-B789826EE96B}"/>
    <cellStyle name="一般 4 4 2 4 3 2 6" xfId="32802" xr:uid="{230A2BB1-3513-4DD4-88F8-C6B616CEF445}"/>
    <cellStyle name="一般 4 4 2 4 3 2 7" xfId="12098" xr:uid="{C8F0BC71-0F14-40A8-ABE1-73D2A5386A15}"/>
    <cellStyle name="一般 4 4 2 4 3 3" xfId="2510" xr:uid="{FCDA9856-12D0-4A6C-8C2C-126B84A99A1E}"/>
    <cellStyle name="一般 4 4 2 4 3 3 2" xfId="7110" xr:uid="{AB559813-47ED-40B0-85B5-784D1D9E4132}"/>
    <cellStyle name="一般 4 4 2 4 3 3 2 2" xfId="27814" xr:uid="{4A155671-22E9-40BD-B023-27DF39A83706}"/>
    <cellStyle name="一般 4 4 2 4 3 3 2 3" xfId="38166" xr:uid="{D460A691-1ED9-43DD-9395-8F25E9F2B604}"/>
    <cellStyle name="一般 4 4 2 4 3 3 2 4" xfId="17462" xr:uid="{C08BE39B-F7B7-492A-9DE4-FF69E630F1E5}"/>
    <cellStyle name="一般 4 4 2 4 3 3 3" xfId="9986" xr:uid="{9EE27518-5016-4EB4-8A18-CE508D524DD3}"/>
    <cellStyle name="一般 4 4 2 4 3 3 3 2" xfId="30690" xr:uid="{1CD1FA58-CA08-46BD-BFAD-EE21F8190327}"/>
    <cellStyle name="一般 4 4 2 4 3 3 3 3" xfId="41042" xr:uid="{035387A6-57EB-4A29-B30E-BC880153AA03}"/>
    <cellStyle name="一般 4 4 2 4 3 3 3 4" xfId="20338" xr:uid="{76D4C022-682F-4CAF-83A2-74DE428C8D30}"/>
    <cellStyle name="一般 4 4 2 4 3 3 4" xfId="23214" xr:uid="{D4D5BF5F-908B-4153-9B44-F1032C2A97F3}"/>
    <cellStyle name="一般 4 4 2 4 3 3 5" xfId="33566" xr:uid="{A3BB7C4D-F455-47C3-930F-B591113BFE52}"/>
    <cellStyle name="一般 4 4 2 4 3 3 6" xfId="12862" xr:uid="{AE30B669-732B-45D8-90F3-81AFFCD2004B}"/>
    <cellStyle name="一般 4 4 2 4 3 4" xfId="5194" xr:uid="{245696CD-B725-46C2-97E4-6B8E16E3AC9E}"/>
    <cellStyle name="一般 4 4 2 4 3 4 2" xfId="25898" xr:uid="{F059851C-7752-4EE3-8ACC-8D6D4547C3F4}"/>
    <cellStyle name="一般 4 4 2 4 3 4 3" xfId="36250" xr:uid="{48541B62-FB14-4DA3-9DF6-E466CE2896A8}"/>
    <cellStyle name="一般 4 4 2 4 3 4 4" xfId="15546" xr:uid="{E7EC7C05-2E0E-42C5-9B18-5517E3AD3658}"/>
    <cellStyle name="一般 4 4 2 4 3 5" xfId="3470" xr:uid="{D35FF8CF-952A-410F-8EEE-14B6C27E7460}"/>
    <cellStyle name="一般 4 4 2 4 3 5 2" xfId="24174" xr:uid="{D1B16348-99AB-4B32-A89B-48CAD2EFAB37}"/>
    <cellStyle name="一般 4 4 2 4 3 5 3" xfId="34526" xr:uid="{7AD4EE43-CE21-48F2-A101-43E7929EED4C}"/>
    <cellStyle name="一般 4 4 2 4 3 5 4" xfId="13822" xr:uid="{EE79FB66-CBF4-4575-9EB7-25B3CF19E5B8}"/>
    <cellStyle name="一般 4 4 2 4 3 6" xfId="8070" xr:uid="{2393CE17-CE40-472A-9B06-591F2E43EDEA}"/>
    <cellStyle name="一般 4 4 2 4 3 6 2" xfId="28774" xr:uid="{868E20D4-0FF2-4915-9511-807C0CD14239}"/>
    <cellStyle name="一般 4 4 2 4 3 6 3" xfId="39126" xr:uid="{E300481E-6968-4D7B-9DD5-DABCEA4270DE}"/>
    <cellStyle name="一般 4 4 2 4 3 6 4" xfId="18422" xr:uid="{4D512D14-E52A-4856-98D8-26CB88A2CA8B}"/>
    <cellStyle name="一般 4 4 2 4 3 7" xfId="21298" xr:uid="{113C3912-4781-4CB4-A2BC-897A383C3A74}"/>
    <cellStyle name="一般 4 4 2 4 3 8" xfId="31650" xr:uid="{43DFBA4C-CC41-409B-ACB5-97DB9D99ABFD}"/>
    <cellStyle name="一般 4 4 2 4 3 9" xfId="10946" xr:uid="{3BE6338F-5C04-4B5A-93EB-8AC508E5255B}"/>
    <cellStyle name="一般 4 4 2 4 4" xfId="1362" xr:uid="{62397763-51E8-440A-84A5-5EDF78BACDFE}"/>
    <cellStyle name="一般 4 4 2 4 4 2" xfId="2318" xr:uid="{D5BA03CF-A11D-48BF-BAAA-DA1148CCAC4C}"/>
    <cellStyle name="一般 4 4 2 4 4 2 2" xfId="6726" xr:uid="{70ABCDA0-97B8-41D6-82A6-770E076CCF8D}"/>
    <cellStyle name="一般 4 4 2 4 4 2 2 2" xfId="27430" xr:uid="{DE63592A-9743-442A-9176-216D5A6978D8}"/>
    <cellStyle name="一般 4 4 2 4 4 2 2 3" xfId="37782" xr:uid="{F22028FD-C097-41DE-BAB7-01F171DB9E54}"/>
    <cellStyle name="一般 4 4 2 4 4 2 2 4" xfId="17078" xr:uid="{6B15EB6D-0FB4-4433-A9B0-C9215BA2620D}"/>
    <cellStyle name="一般 4 4 2 4 4 2 3" xfId="9602" xr:uid="{946738EA-9A5C-4D44-9289-020DF4579594}"/>
    <cellStyle name="一般 4 4 2 4 4 2 3 2" xfId="30306" xr:uid="{6ED1DD49-B9C8-4D70-9616-3520ED39DE10}"/>
    <cellStyle name="一般 4 4 2 4 4 2 3 3" xfId="40658" xr:uid="{4138B103-F814-4697-BF5D-797DCCB643C7}"/>
    <cellStyle name="一般 4 4 2 4 4 2 3 4" xfId="19954" xr:uid="{82D1E492-DB46-4567-8C10-143E8E7D3AC8}"/>
    <cellStyle name="一般 4 4 2 4 4 2 4" xfId="23022" xr:uid="{0E95ACA7-F36B-4842-A394-C914787967F1}"/>
    <cellStyle name="一般 4 4 2 4 4 2 5" xfId="33374" xr:uid="{CE0B89E3-D0A6-4876-97BE-B496EC825518}"/>
    <cellStyle name="一般 4 4 2 4 4 2 6" xfId="12670" xr:uid="{95248322-F478-460A-AD72-2DAFA39DFEE5}"/>
    <cellStyle name="一般 4 4 2 4 4 3" xfId="5766" xr:uid="{18B38B2B-5CDC-49EC-9995-2A36B9A5CF23}"/>
    <cellStyle name="一般 4 4 2 4 4 3 2" xfId="26470" xr:uid="{3F24363E-3439-431C-8365-3E7E1B0806DE}"/>
    <cellStyle name="一般 4 4 2 4 4 3 3" xfId="36822" xr:uid="{837828B7-2ED3-40EE-B9A0-472BFF1059A9}"/>
    <cellStyle name="一般 4 4 2 4 4 3 4" xfId="16118" xr:uid="{D6C6EC83-6764-40F9-8C65-C5375CEC33D9}"/>
    <cellStyle name="一般 4 4 2 4 4 4" xfId="4042" xr:uid="{8D30F7F1-2818-4465-ADCF-2C8A6098356F}"/>
    <cellStyle name="一般 4 4 2 4 4 4 2" xfId="24746" xr:uid="{26772175-EC6E-4A41-A186-5871428F2CBF}"/>
    <cellStyle name="一般 4 4 2 4 4 4 3" xfId="35098" xr:uid="{F18D263B-7AC4-4DAF-86FC-E79CB349DE37}"/>
    <cellStyle name="一般 4 4 2 4 4 4 4" xfId="14394" xr:uid="{A32BFE19-46A2-44D3-9DDB-56DC54EB1D86}"/>
    <cellStyle name="一般 4 4 2 4 4 5" xfId="8642" xr:uid="{BB1171D7-A85D-4787-8BC7-8898A7BAD685}"/>
    <cellStyle name="一般 4 4 2 4 4 5 2" xfId="29346" xr:uid="{B3426E7B-ECBE-44EC-A8BA-E7F50E758736}"/>
    <cellStyle name="一般 4 4 2 4 4 5 3" xfId="39698" xr:uid="{172B2A1B-7AAA-422B-960A-4FAC1BA95002}"/>
    <cellStyle name="一般 4 4 2 4 4 5 4" xfId="18994" xr:uid="{5CC66A32-3024-42F6-B450-DF65A7444036}"/>
    <cellStyle name="一般 4 4 2 4 4 6" xfId="22066" xr:uid="{E0BB8C3F-932C-405A-BD08-BA794D2B40A8}"/>
    <cellStyle name="一般 4 4 2 4 4 7" xfId="32418" xr:uid="{567F56B1-F24B-4B02-870E-B953176365A8}"/>
    <cellStyle name="一般 4 4 2 4 4 8" xfId="11714" xr:uid="{441D10D1-F9B3-4291-968B-7FDEE7A568A0}"/>
    <cellStyle name="一般 4 4 2 4 5" xfId="978" xr:uid="{043F4908-34AB-4D55-B7C0-822F5ACF1029}"/>
    <cellStyle name="一般 4 4 2 4 5 2" xfId="5578" xr:uid="{C0BD342C-F5A0-4EC5-94E8-5FBA36FD30CC}"/>
    <cellStyle name="一般 4 4 2 4 5 2 2" xfId="26282" xr:uid="{0B945722-1EA0-40DD-B249-7B705D27F6C1}"/>
    <cellStyle name="一般 4 4 2 4 5 2 3" xfId="36634" xr:uid="{6E75D767-85DD-4121-B6B1-314CA71FA266}"/>
    <cellStyle name="一般 4 4 2 4 5 2 4" xfId="15930" xr:uid="{BC9A00A6-2506-402F-8D32-BA0600AEFD12}"/>
    <cellStyle name="一般 4 4 2 4 5 3" xfId="3854" xr:uid="{D1BD4420-177B-46F7-8E5D-A8D648935AC6}"/>
    <cellStyle name="一般 4 4 2 4 5 3 2" xfId="24558" xr:uid="{05D536A0-9048-4840-B89A-05B5593BCE1A}"/>
    <cellStyle name="一般 4 4 2 4 5 3 3" xfId="34910" xr:uid="{273AC2BA-E891-4D43-A283-8067837CE51F}"/>
    <cellStyle name="一般 4 4 2 4 5 3 4" xfId="14206" xr:uid="{063C2730-8226-43B6-B177-B0A91D854957}"/>
    <cellStyle name="一般 4 4 2 4 5 4" xfId="8454" xr:uid="{5307ADF7-B5D7-40B5-BAE6-B6D6AA602CB4}"/>
    <cellStyle name="一般 4 4 2 4 5 4 2" xfId="29158" xr:uid="{C9B8D7F9-7D88-4EA1-A4A7-CE14F92E0198}"/>
    <cellStyle name="一般 4 4 2 4 5 4 3" xfId="39510" xr:uid="{A87297F7-5D1C-4CAC-8751-BEDAEFDF30A0}"/>
    <cellStyle name="一般 4 4 2 4 5 4 4" xfId="18806" xr:uid="{681716C4-87EF-4CBD-9159-C42722E56228}"/>
    <cellStyle name="一般 4 4 2 4 5 5" xfId="21682" xr:uid="{5C1AA88F-D410-441D-B31A-2C562F52C4A0}"/>
    <cellStyle name="一般 4 4 2 4 5 6" xfId="32034" xr:uid="{6E899E86-C607-401A-A354-F42B97554D04}"/>
    <cellStyle name="一般 4 4 2 4 5 7" xfId="11330" xr:uid="{B31077CF-0043-41CD-8966-FD0828594CF7}"/>
    <cellStyle name="一般 4 4 2 4 6" xfId="2126" xr:uid="{E7B51881-080A-4DF2-98FA-8EE3DA4A7E87}"/>
    <cellStyle name="一般 4 4 2 4 6 2" xfId="6534" xr:uid="{96A3109A-968B-4E4A-A411-41A1CD500122}"/>
    <cellStyle name="一般 4 4 2 4 6 2 2" xfId="27238" xr:uid="{6107F411-F273-48EC-B23C-05054F5988EF}"/>
    <cellStyle name="一般 4 4 2 4 6 2 3" xfId="37590" xr:uid="{1C2EFCF5-1312-49AE-9986-79F480728A5F}"/>
    <cellStyle name="一般 4 4 2 4 6 2 4" xfId="16886" xr:uid="{737134FD-4DEE-41F7-B673-1AB40FE60AE9}"/>
    <cellStyle name="一般 4 4 2 4 6 3" xfId="9410" xr:uid="{A864A3BF-7A71-4079-9F7C-82119D2277E7}"/>
    <cellStyle name="一般 4 4 2 4 6 3 2" xfId="30114" xr:uid="{18630E8C-08D7-4F5D-9E53-BF7D8C644317}"/>
    <cellStyle name="一般 4 4 2 4 6 3 3" xfId="40466" xr:uid="{97221ABF-FEFB-420E-85A3-38B9E4142175}"/>
    <cellStyle name="一般 4 4 2 4 6 3 4" xfId="19762" xr:uid="{4CA9891A-135F-4F91-98A6-2A971294CD4F}"/>
    <cellStyle name="一般 4 4 2 4 6 4" xfId="22830" xr:uid="{0745D210-3655-4D4F-92B9-2BDFCF463C9E}"/>
    <cellStyle name="一般 4 4 2 4 6 5" xfId="33182" xr:uid="{716E59F6-7D0F-48F9-8A91-BEDB384549E9}"/>
    <cellStyle name="一般 4 4 2 4 6 6" xfId="12478" xr:uid="{E6590219-BA42-4B2E-9975-1ABA6A6500D8}"/>
    <cellStyle name="一般 4 4 2 4 7" xfId="4810" xr:uid="{448C72E6-D70B-4B97-A00F-AD9F6E4513A3}"/>
    <cellStyle name="一般 4 4 2 4 7 2" xfId="25514" xr:uid="{E3116D61-82CE-4487-A796-12DF4438CD0F}"/>
    <cellStyle name="一般 4 4 2 4 7 3" xfId="35866" xr:uid="{3A6B8440-BE95-479F-830D-A058BAB5361B}"/>
    <cellStyle name="一般 4 4 2 4 7 4" xfId="15162" xr:uid="{1A45FF21-B5B1-43A4-B8B3-62E67D513EF5}"/>
    <cellStyle name="一般 4 4 2 4 8" xfId="3086" xr:uid="{7A913D26-D9E9-4B10-AEA4-7CF795F4DEF0}"/>
    <cellStyle name="一般 4 4 2 4 8 2" xfId="23790" xr:uid="{363082E6-100D-4E67-B110-EE4482088E89}"/>
    <cellStyle name="一般 4 4 2 4 8 3" xfId="34142" xr:uid="{F445DBA9-C90A-43ED-AEE7-7F86204FDF1F}"/>
    <cellStyle name="一般 4 4 2 4 8 4" xfId="13438" xr:uid="{B50C6B15-4405-4D3B-857C-4170CE828E13}"/>
    <cellStyle name="一般 4 4 2 4 9" xfId="7686" xr:uid="{07CE6475-8EED-4335-884B-0A766713CE2A}"/>
    <cellStyle name="一般 4 4 2 4 9 2" xfId="28390" xr:uid="{C8A491EB-6A80-43C8-9775-4E103E089FC2}"/>
    <cellStyle name="一般 4 4 2 4 9 3" xfId="38742" xr:uid="{9D60CFB2-5B5C-40E3-8EAE-D0B06A12CA54}"/>
    <cellStyle name="一般 4 4 2 4 9 4" xfId="18038" xr:uid="{A1D5B89E-CEE8-43C9-8721-71291D0B6ACF}"/>
    <cellStyle name="一般 4 4 2 5" xfId="306" xr:uid="{4A873814-9201-4A51-97DD-574FDB879CBE}"/>
    <cellStyle name="一般 4 4 2 5 10" xfId="10658" xr:uid="{34F94E4D-4FD5-4C15-AED5-F1BF5F944298}"/>
    <cellStyle name="一般 4 4 2 5 2" xfId="690" xr:uid="{22610845-7CEA-4FD2-B0A3-A0D601871E09}"/>
    <cellStyle name="一般 4 4 2 5 2 2" xfId="1842" xr:uid="{DDDBD7E2-6771-4695-A7D4-4637D4710C9D}"/>
    <cellStyle name="一般 4 4 2 5 2 2 2" xfId="6246" xr:uid="{94760FE9-7DA5-4641-808F-8F3ECD09C33F}"/>
    <cellStyle name="一般 4 4 2 5 2 2 2 2" xfId="26950" xr:uid="{5E217E8E-9A65-4177-8233-C3A1748BE595}"/>
    <cellStyle name="一般 4 4 2 5 2 2 2 3" xfId="37302" xr:uid="{95573CC7-829B-46F6-9A2A-F5C43A460F3A}"/>
    <cellStyle name="一般 4 4 2 5 2 2 2 4" xfId="16598" xr:uid="{03387277-0A74-4238-8947-A9CA34705984}"/>
    <cellStyle name="一般 4 4 2 5 2 2 3" xfId="4522" xr:uid="{784D80F6-C7E2-4E91-A88C-9F4882A57A7F}"/>
    <cellStyle name="一般 4 4 2 5 2 2 3 2" xfId="25226" xr:uid="{4EFB0773-3062-46F0-9EBB-A37C899F9706}"/>
    <cellStyle name="一般 4 4 2 5 2 2 3 3" xfId="35578" xr:uid="{F2C53A64-3A2E-4947-9C49-C79317827DD2}"/>
    <cellStyle name="一般 4 4 2 5 2 2 3 4" xfId="14874" xr:uid="{138E70E5-A52B-4B0D-9D1A-DB4B9A77A8A0}"/>
    <cellStyle name="一般 4 4 2 5 2 2 4" xfId="9122" xr:uid="{5BA8C475-7C2D-4F4E-9BEE-3F8A74C9FD81}"/>
    <cellStyle name="一般 4 4 2 5 2 2 4 2" xfId="29826" xr:uid="{DA6F7572-E148-446A-A24E-B3DAEE2EBC14}"/>
    <cellStyle name="一般 4 4 2 5 2 2 4 3" xfId="40178" xr:uid="{A6740F6F-1B10-470D-94D5-B7C73F7571EA}"/>
    <cellStyle name="一般 4 4 2 5 2 2 4 4" xfId="19474" xr:uid="{78A02918-104B-4207-A1EA-41F65E216ACF}"/>
    <cellStyle name="一般 4 4 2 5 2 2 5" xfId="22546" xr:uid="{A125E4F5-F654-42AB-A981-25CEE644078C}"/>
    <cellStyle name="一般 4 4 2 5 2 2 6" xfId="32898" xr:uid="{2045FA31-34F9-4EF1-AB22-0B5FAC745759}"/>
    <cellStyle name="一般 4 4 2 5 2 2 7" xfId="12194" xr:uid="{47284F55-A828-4FDC-966D-020B270A9BF0}"/>
    <cellStyle name="一般 4 4 2 5 2 3" xfId="2606" xr:uid="{25FA7B66-51A5-4C5B-81F4-D5D863C5A330}"/>
    <cellStyle name="一般 4 4 2 5 2 3 2" xfId="7206" xr:uid="{320A63A3-5BD5-44F7-86A0-C08AE45A745B}"/>
    <cellStyle name="一般 4 4 2 5 2 3 2 2" xfId="27910" xr:uid="{EE2EB453-EFD8-4D0A-8D1A-C97E156588F8}"/>
    <cellStyle name="一般 4 4 2 5 2 3 2 3" xfId="38262" xr:uid="{DCB2DC54-BB3B-46CD-A996-FB543F566098}"/>
    <cellStyle name="一般 4 4 2 5 2 3 2 4" xfId="17558" xr:uid="{726E637A-8BF6-4BBB-AAB7-7F4AACE96D9A}"/>
    <cellStyle name="一般 4 4 2 5 2 3 3" xfId="10082" xr:uid="{8269B957-8D2D-4E29-954A-6EF2C3984FC4}"/>
    <cellStyle name="一般 4 4 2 5 2 3 3 2" xfId="30786" xr:uid="{2012E896-8A27-456B-B923-F6B6BC6445FF}"/>
    <cellStyle name="一般 4 4 2 5 2 3 3 3" xfId="41138" xr:uid="{BFBAB868-6701-42F5-BE3E-FB9073BCF3F3}"/>
    <cellStyle name="一般 4 4 2 5 2 3 3 4" xfId="20434" xr:uid="{A8238044-6504-40AF-9D40-DF333FE8FCA1}"/>
    <cellStyle name="一般 4 4 2 5 2 3 4" xfId="23310" xr:uid="{EC9E17CC-7624-4956-BEF5-3DDBEF49D002}"/>
    <cellStyle name="一般 4 4 2 5 2 3 5" xfId="33662" xr:uid="{E82919E8-8674-41C4-BC21-DFA1829C9479}"/>
    <cellStyle name="一般 4 4 2 5 2 3 6" xfId="12958" xr:uid="{4EEF79E1-4610-494A-95F8-C2E8959DC91C}"/>
    <cellStyle name="一般 4 4 2 5 2 4" xfId="5290" xr:uid="{97F8F660-F13F-4273-879A-6D23604BFF66}"/>
    <cellStyle name="一般 4 4 2 5 2 4 2" xfId="25994" xr:uid="{EDD4C006-294C-4EC6-86F7-8D24467DB4E6}"/>
    <cellStyle name="一般 4 4 2 5 2 4 3" xfId="36346" xr:uid="{E43C87AB-01D7-4683-816C-DDBF9B88C804}"/>
    <cellStyle name="一般 4 4 2 5 2 4 4" xfId="15642" xr:uid="{13DA95E9-19CC-4C50-8833-2AAAFF91DE31}"/>
    <cellStyle name="一般 4 4 2 5 2 5" xfId="3566" xr:uid="{585032C8-B7E1-4E6F-A0B8-B938CFE3E6CF}"/>
    <cellStyle name="一般 4 4 2 5 2 5 2" xfId="24270" xr:uid="{66168751-EB99-4EE0-AE70-81E363C60259}"/>
    <cellStyle name="一般 4 4 2 5 2 5 3" xfId="34622" xr:uid="{BAD8AF7E-0CC8-4EED-A9C3-52027141FFED}"/>
    <cellStyle name="一般 4 4 2 5 2 5 4" xfId="13918" xr:uid="{68A40C36-4C6A-483B-B1C1-83F69D7C824C}"/>
    <cellStyle name="一般 4 4 2 5 2 6" xfId="8166" xr:uid="{1896048E-4215-4160-9428-159FB48570CF}"/>
    <cellStyle name="一般 4 4 2 5 2 6 2" xfId="28870" xr:uid="{7DD64D3B-FBCC-48B9-82B7-65AEDE06F05C}"/>
    <cellStyle name="一般 4 4 2 5 2 6 3" xfId="39222" xr:uid="{13186AD7-16D2-49F5-88B0-033C38542AF8}"/>
    <cellStyle name="一般 4 4 2 5 2 6 4" xfId="18518" xr:uid="{E9E734CE-7C1B-4676-9B04-D3DD023BC24B}"/>
    <cellStyle name="一般 4 4 2 5 2 7" xfId="21394" xr:uid="{D8F18D39-68AC-4959-9882-7BF54AEB40F3}"/>
    <cellStyle name="一般 4 4 2 5 2 8" xfId="31746" xr:uid="{DCF6384D-FD00-4D93-B2F1-7A9A40A24CA4}"/>
    <cellStyle name="一般 4 4 2 5 2 9" xfId="11042" xr:uid="{0649CF3B-5D8F-4DBB-BB87-667BE3847E0D}"/>
    <cellStyle name="一般 4 4 2 5 3" xfId="1458" xr:uid="{9AE9A73A-37A4-42F3-9C31-F1C0A74F356B}"/>
    <cellStyle name="一般 4 4 2 5 3 2" xfId="2798" xr:uid="{13D5D1D7-849C-48C2-8BB8-20D9B96A03CF}"/>
    <cellStyle name="一般 4 4 2 5 3 2 2" xfId="7398" xr:uid="{33BBBF6C-FC0E-4332-8212-A5A50332B04B}"/>
    <cellStyle name="一般 4 4 2 5 3 2 2 2" xfId="28102" xr:uid="{3A495EB4-0FF5-4925-ADF6-BF8B2B15E658}"/>
    <cellStyle name="一般 4 4 2 5 3 2 2 3" xfId="38454" xr:uid="{1AF6B319-D2B6-464C-9F00-9A6DAFD54814}"/>
    <cellStyle name="一般 4 4 2 5 3 2 2 4" xfId="17750" xr:uid="{6E4DD70D-411B-4080-B19F-59D709D71587}"/>
    <cellStyle name="一般 4 4 2 5 3 2 3" xfId="10274" xr:uid="{4121CAAB-F79C-4EB1-B9BC-EFB84DBCB9F2}"/>
    <cellStyle name="一般 4 4 2 5 3 2 3 2" xfId="30978" xr:uid="{467ECB1D-4789-499D-A87F-97AF13F49C6A}"/>
    <cellStyle name="一般 4 4 2 5 3 2 3 3" xfId="41330" xr:uid="{F142A2BA-336F-4984-A631-91A409C220DE}"/>
    <cellStyle name="一般 4 4 2 5 3 2 3 4" xfId="20626" xr:uid="{56B09743-57F7-432C-A7CF-04C39ECDA526}"/>
    <cellStyle name="一般 4 4 2 5 3 2 4" xfId="23502" xr:uid="{62C578E6-E47F-489B-B88C-9ECEBD3E2242}"/>
    <cellStyle name="一般 4 4 2 5 3 2 5" xfId="33854" xr:uid="{D4D88D88-D714-4690-B8D1-DA070021BCBB}"/>
    <cellStyle name="一般 4 4 2 5 3 2 6" xfId="13150" xr:uid="{76F939EF-1DC9-4CE5-A19B-73C4CA0998DD}"/>
    <cellStyle name="一般 4 4 2 5 3 3" xfId="5862" xr:uid="{666FD8AD-E9E7-445D-94A6-B7F93DE9B675}"/>
    <cellStyle name="一般 4 4 2 5 3 3 2" xfId="26566" xr:uid="{D360DF2A-E235-47E4-8120-DA0A63102B5F}"/>
    <cellStyle name="一般 4 4 2 5 3 3 3" xfId="36918" xr:uid="{DF93631C-4746-4310-91CC-77EFDC471438}"/>
    <cellStyle name="一般 4 4 2 5 3 3 4" xfId="16214" xr:uid="{C6BA282C-57C2-4ECC-B7E7-0515CBB902E2}"/>
    <cellStyle name="一般 4 4 2 5 3 4" xfId="4138" xr:uid="{45D120CB-5556-4E09-A025-087C5125542D}"/>
    <cellStyle name="一般 4 4 2 5 3 4 2" xfId="24842" xr:uid="{1C6F3407-572A-49C7-9EF8-2CDF79F4BBE7}"/>
    <cellStyle name="一般 4 4 2 5 3 4 3" xfId="35194" xr:uid="{BBCB5D0A-2791-4E7E-A6C6-40AF69793611}"/>
    <cellStyle name="一般 4 4 2 5 3 4 4" xfId="14490" xr:uid="{AF5D796C-9B7E-460A-BA54-7215BA4117C7}"/>
    <cellStyle name="一般 4 4 2 5 3 5" xfId="8738" xr:uid="{85808B85-109E-4969-B425-92B3E689D777}"/>
    <cellStyle name="一般 4 4 2 5 3 5 2" xfId="29442" xr:uid="{0DD6954C-1645-45BF-B4A7-EDFF74016BE5}"/>
    <cellStyle name="一般 4 4 2 5 3 5 3" xfId="39794" xr:uid="{3B93A83E-4355-4F3E-9570-E885A2C8667C}"/>
    <cellStyle name="一般 4 4 2 5 3 5 4" xfId="19090" xr:uid="{878735F7-0AC7-498A-891F-70E44EF8ECCB}"/>
    <cellStyle name="一般 4 4 2 5 3 6" xfId="22162" xr:uid="{C5325485-3145-43AF-8DC4-DA109C20A3E4}"/>
    <cellStyle name="一般 4 4 2 5 3 7" xfId="32514" xr:uid="{9AF6D43D-B436-4BD8-ADEF-3A8703970CD9}"/>
    <cellStyle name="一般 4 4 2 5 3 8" xfId="11810" xr:uid="{05C4CF35-B42B-4A9D-ABA7-EAF88EBF882F}"/>
    <cellStyle name="一般 4 4 2 5 4" xfId="1074" xr:uid="{420D774A-99C9-4F83-B657-9CACB90C2E9E}"/>
    <cellStyle name="一般 4 4 2 5 4 2" xfId="6822" xr:uid="{CD73E2E2-E75C-4BDD-A5EB-2625AA1ACFB0}"/>
    <cellStyle name="一般 4 4 2 5 4 2 2" xfId="27526" xr:uid="{8D7BFAD5-3A99-4A20-9586-C6006B77124D}"/>
    <cellStyle name="一般 4 4 2 5 4 2 3" xfId="37878" xr:uid="{23D68186-0D0C-4864-A557-522B983EEFA9}"/>
    <cellStyle name="一般 4 4 2 5 4 2 4" xfId="17174" xr:uid="{EC861935-D1D0-475E-8C27-35BF138D2F21}"/>
    <cellStyle name="一般 4 4 2 5 4 3" xfId="9698" xr:uid="{FC32B788-7AC7-4A5C-A78A-536A423893F4}"/>
    <cellStyle name="一般 4 4 2 5 4 3 2" xfId="30402" xr:uid="{B13E0192-0BFC-4098-AB54-DE7FCA7D5593}"/>
    <cellStyle name="一般 4 4 2 5 4 3 3" xfId="40754" xr:uid="{9E0186DF-11C5-4052-82D9-6A769690D421}"/>
    <cellStyle name="一般 4 4 2 5 4 3 4" xfId="20050" xr:uid="{56411B61-58A3-4BD5-A1AE-F97D0BDFF8F2}"/>
    <cellStyle name="一般 4 4 2 5 4 4" xfId="21778" xr:uid="{DBF9FF14-325C-4FCB-8EE2-1A2346A7F29A}"/>
    <cellStyle name="一般 4 4 2 5 4 5" xfId="32130" xr:uid="{021549CD-B9D9-4FD7-BB4F-DBED20B4BA60}"/>
    <cellStyle name="一般 4 4 2 5 4 6" xfId="11426" xr:uid="{20AFC605-080F-4D93-9F53-1B05E329AE3B}"/>
    <cellStyle name="一般 4 4 2 5 5" xfId="4906" xr:uid="{636C33FB-584D-43B6-9AEF-9E4788D189FE}"/>
    <cellStyle name="一般 4 4 2 5 5 2" xfId="25610" xr:uid="{ED2F9613-E3A1-46F6-99C6-03FAB7B2463A}"/>
    <cellStyle name="一般 4 4 2 5 5 3" xfId="35962" xr:uid="{04522CF4-C7DA-4EE5-AEAD-FC9090F4FE71}"/>
    <cellStyle name="一般 4 4 2 5 5 4" xfId="15258" xr:uid="{453151B9-54EE-46B4-8466-8A6F23603F81}"/>
    <cellStyle name="一般 4 4 2 5 6" xfId="3182" xr:uid="{24F31A2E-DAA7-4DF4-98A5-B43363CAC4AE}"/>
    <cellStyle name="一般 4 4 2 5 6 2" xfId="23886" xr:uid="{EDA7B52A-1B3B-40A5-9306-0992FC008956}"/>
    <cellStyle name="一般 4 4 2 5 6 3" xfId="34238" xr:uid="{8E5A26F4-1E48-4470-9391-45628137496C}"/>
    <cellStyle name="一般 4 4 2 5 6 4" xfId="13534" xr:uid="{06AFB047-18EF-4E5A-A422-3709F8A445B6}"/>
    <cellStyle name="一般 4 4 2 5 7" xfId="7782" xr:uid="{C579E681-C37B-46EE-B285-2F6EE0D3C39C}"/>
    <cellStyle name="一般 4 4 2 5 7 2" xfId="28486" xr:uid="{70D90FBA-79CF-4B9F-9C6E-1884DD19D92F}"/>
    <cellStyle name="一般 4 4 2 5 7 3" xfId="38838" xr:uid="{A82A7B4B-EDD8-43E7-AE00-6FE66BD6955D}"/>
    <cellStyle name="一般 4 4 2 5 7 4" xfId="18134" xr:uid="{F7BD1105-E319-46E6-8279-71A2FFECD593}"/>
    <cellStyle name="一般 4 4 2 5 8" xfId="21010" xr:uid="{2F5EEC8C-2B54-42C3-94D2-19482116F553}"/>
    <cellStyle name="一般 4 4 2 5 9" xfId="31362" xr:uid="{F324AFF8-B6C2-41BF-ABAC-B9337DEC8C72}"/>
    <cellStyle name="一般 4 4 2 6" xfId="498" xr:uid="{B09D2FEA-4FFE-49B1-A738-3799F936F080}"/>
    <cellStyle name="一般 4 4 2 6 2" xfId="1650" xr:uid="{68A98F17-5268-49C9-A7C3-D21963AF2044}"/>
    <cellStyle name="一般 4 4 2 6 2 2" xfId="6054" xr:uid="{7EF3B70D-695E-47F2-A6EC-54DA1E9FDD1F}"/>
    <cellStyle name="一般 4 4 2 6 2 2 2" xfId="26758" xr:uid="{E21D0F92-0F3B-454D-A99B-659C742EC59B}"/>
    <cellStyle name="一般 4 4 2 6 2 2 3" xfId="37110" xr:uid="{28CE2355-54AF-4D89-9C32-4DB32C778C0C}"/>
    <cellStyle name="一般 4 4 2 6 2 2 4" xfId="16406" xr:uid="{CC0768A3-26DF-40B3-8D6B-4666A03AB678}"/>
    <cellStyle name="一般 4 4 2 6 2 3" xfId="4330" xr:uid="{37885ECF-0E4C-4D85-A168-8CF4EE00CA1B}"/>
    <cellStyle name="一般 4 4 2 6 2 3 2" xfId="25034" xr:uid="{8714207A-3E64-4361-99AB-E3E1C4B85D8D}"/>
    <cellStyle name="一般 4 4 2 6 2 3 3" xfId="35386" xr:uid="{F948B7B0-2A1A-4515-B509-9061862A3040}"/>
    <cellStyle name="一般 4 4 2 6 2 3 4" xfId="14682" xr:uid="{CB0A00F3-2120-405F-BB40-743E31217E7E}"/>
    <cellStyle name="一般 4 4 2 6 2 4" xfId="8930" xr:uid="{08A3BC86-56FE-4483-B94E-B6459CA56F23}"/>
    <cellStyle name="一般 4 4 2 6 2 4 2" xfId="29634" xr:uid="{C96B6E63-67E3-4611-BACD-950AEF78BB0B}"/>
    <cellStyle name="一般 4 4 2 6 2 4 3" xfId="39986" xr:uid="{70DAE6E1-1F5B-4133-9439-4B80C7CE8A2D}"/>
    <cellStyle name="一般 4 4 2 6 2 4 4" xfId="19282" xr:uid="{47051023-D755-4445-9583-59F93979FAD0}"/>
    <cellStyle name="一般 4 4 2 6 2 5" xfId="22354" xr:uid="{C339FB25-D82B-4B2F-88C6-7406C7A3A535}"/>
    <cellStyle name="一般 4 4 2 6 2 6" xfId="32706" xr:uid="{675D6BE9-15CA-4DFE-B04B-8DB247C52482}"/>
    <cellStyle name="一般 4 4 2 6 2 7" xfId="12002" xr:uid="{B351E300-82F8-41A8-843B-AAD8F3C69DB8}"/>
    <cellStyle name="一般 4 4 2 6 3" xfId="2414" xr:uid="{CCB24249-4082-40C4-90AC-317C75982AB8}"/>
    <cellStyle name="一般 4 4 2 6 3 2" xfId="7014" xr:uid="{FFC55746-11E4-40A2-8355-5A6A8E40CF3A}"/>
    <cellStyle name="一般 4 4 2 6 3 2 2" xfId="27718" xr:uid="{956FD1CB-9303-4534-B442-F5A73CE6A431}"/>
    <cellStyle name="一般 4 4 2 6 3 2 3" xfId="38070" xr:uid="{97492934-020E-4F0A-AB5E-95F5936350C0}"/>
    <cellStyle name="一般 4 4 2 6 3 2 4" xfId="17366" xr:uid="{4179369D-BDD6-4E92-A2A1-2639014869AB}"/>
    <cellStyle name="一般 4 4 2 6 3 3" xfId="9890" xr:uid="{80954402-1A65-4333-90E9-8273C48A2753}"/>
    <cellStyle name="一般 4 4 2 6 3 3 2" xfId="30594" xr:uid="{E8ED7BC4-E099-4EAE-9A21-DE6826D3AE5B}"/>
    <cellStyle name="一般 4 4 2 6 3 3 3" xfId="40946" xr:uid="{DB3DB3E4-AF0C-46AE-B114-6F50E870D8C6}"/>
    <cellStyle name="一般 4 4 2 6 3 3 4" xfId="20242" xr:uid="{8051543B-B7BC-498D-A0A0-AF933F9AEFB7}"/>
    <cellStyle name="一般 4 4 2 6 3 4" xfId="23118" xr:uid="{3D6A339A-433F-48B8-8FA6-5F2717E4AE9E}"/>
    <cellStyle name="一般 4 4 2 6 3 5" xfId="33470" xr:uid="{3B6F2417-DFE3-424F-A15A-7A143008075C}"/>
    <cellStyle name="一般 4 4 2 6 3 6" xfId="12766" xr:uid="{11EF482D-9421-45EA-936F-CCEC0276025D}"/>
    <cellStyle name="一般 4 4 2 6 4" xfId="5098" xr:uid="{F940C9AE-9445-49E3-A2F9-AD22BE118DD8}"/>
    <cellStyle name="一般 4 4 2 6 4 2" xfId="25802" xr:uid="{4A0AFFF8-6E4D-4973-8CFE-E7ACEE118525}"/>
    <cellStyle name="一般 4 4 2 6 4 3" xfId="36154" xr:uid="{FDB920B5-7503-4BFD-BE90-0AFD16BD72E4}"/>
    <cellStyle name="一般 4 4 2 6 4 4" xfId="15450" xr:uid="{DE0453D3-2EFF-4385-8489-47B601918F85}"/>
    <cellStyle name="一般 4 4 2 6 5" xfId="3374" xr:uid="{D83229D4-46E9-4839-A172-B9F1B8090B81}"/>
    <cellStyle name="一般 4 4 2 6 5 2" xfId="24078" xr:uid="{D6EC1F84-1E58-4888-8B96-316E7D5E32A9}"/>
    <cellStyle name="一般 4 4 2 6 5 3" xfId="34430" xr:uid="{3CC60522-56E5-499A-97B6-19C6EDF28F53}"/>
    <cellStyle name="一般 4 4 2 6 5 4" xfId="13726" xr:uid="{4AAB992E-A669-4167-BB6E-D9AE5629F2B3}"/>
    <cellStyle name="一般 4 4 2 6 6" xfId="7974" xr:uid="{C5FCA933-AD4D-469A-B780-93F440B21779}"/>
    <cellStyle name="一般 4 4 2 6 6 2" xfId="28678" xr:uid="{1AD2596A-FF93-47C8-94E4-4EA9B2091BED}"/>
    <cellStyle name="一般 4 4 2 6 6 3" xfId="39030" xr:uid="{658FF055-FEE9-456A-B64D-C3CCFF3122D3}"/>
    <cellStyle name="一般 4 4 2 6 6 4" xfId="18326" xr:uid="{CB7F5F24-6ACF-4078-8EB8-F3D357F23326}"/>
    <cellStyle name="一般 4 4 2 6 7" xfId="21202" xr:uid="{B7AE07A2-08E1-4F1A-ABC0-9CB1A20D137F}"/>
    <cellStyle name="一般 4 4 2 6 8" xfId="31554" xr:uid="{AF990787-C25F-4AC3-A434-05E747B5589D}"/>
    <cellStyle name="一般 4 4 2 6 9" xfId="10850" xr:uid="{807D5EFA-BD66-434E-BE8A-62F1DBEAAE38}"/>
    <cellStyle name="一般 4 4 2 7" xfId="1266" xr:uid="{D8AFA8AD-FC8B-4990-9AFF-CDC2020772A0}"/>
    <cellStyle name="一般 4 4 2 7 2" xfId="2222" xr:uid="{96C3A35B-71ED-484A-9FFA-601C62FD0070}"/>
    <cellStyle name="一般 4 4 2 7 2 2" xfId="6630" xr:uid="{443CA303-2973-4651-8E05-73A617C593D8}"/>
    <cellStyle name="一般 4 4 2 7 2 2 2" xfId="27334" xr:uid="{60618B93-53CD-499A-BFCF-59634C2F1307}"/>
    <cellStyle name="一般 4 4 2 7 2 2 3" xfId="37686" xr:uid="{AB3B2CD2-75AB-4BA9-BEF6-D699308BF196}"/>
    <cellStyle name="一般 4 4 2 7 2 2 4" xfId="16982" xr:uid="{338DA753-54D8-4C57-98D2-A5AB9C604BF1}"/>
    <cellStyle name="一般 4 4 2 7 2 3" xfId="9506" xr:uid="{535C6983-35DC-4676-BF55-B81265E1F2F3}"/>
    <cellStyle name="一般 4 4 2 7 2 3 2" xfId="30210" xr:uid="{D2E8BB69-31AC-4D13-A14B-2E4EBC8A479C}"/>
    <cellStyle name="一般 4 4 2 7 2 3 3" xfId="40562" xr:uid="{BD068A7E-3024-42E8-9124-A0FA91E48948}"/>
    <cellStyle name="一般 4 4 2 7 2 3 4" xfId="19858" xr:uid="{3AF94495-8F2A-41F4-B6A8-B26D0A604F67}"/>
    <cellStyle name="一般 4 4 2 7 2 4" xfId="22926" xr:uid="{41CB273C-9E3D-45E2-9DD3-C514831DEC8F}"/>
    <cellStyle name="一般 4 4 2 7 2 5" xfId="33278" xr:uid="{3774D055-A956-4EE7-BCF3-A7F2FAE812CE}"/>
    <cellStyle name="一般 4 4 2 7 2 6" xfId="12574" xr:uid="{127AF56D-C1ED-4CCE-AB42-B9F533476CE0}"/>
    <cellStyle name="一般 4 4 2 7 3" xfId="5670" xr:uid="{9DA02B3F-8FCB-4647-B39D-A0AB7E93E827}"/>
    <cellStyle name="一般 4 4 2 7 3 2" xfId="26374" xr:uid="{157C3374-CA2D-4C08-9EC5-293231A67331}"/>
    <cellStyle name="一般 4 4 2 7 3 3" xfId="36726" xr:uid="{33B0D910-C5FF-4E1E-9F4C-2F4A91DB996D}"/>
    <cellStyle name="一般 4 4 2 7 3 4" xfId="16022" xr:uid="{3C982F5B-D7DA-45C4-9314-6A00BD0CF887}"/>
    <cellStyle name="一般 4 4 2 7 4" xfId="3946" xr:uid="{CA2862C0-FCF8-490F-BD8C-D58BE93114E1}"/>
    <cellStyle name="一般 4 4 2 7 4 2" xfId="24650" xr:uid="{F74B237F-733E-4964-ABB5-FC5EE5375CF1}"/>
    <cellStyle name="一般 4 4 2 7 4 3" xfId="35002" xr:uid="{0401240B-DA92-4309-A912-8074518B27E1}"/>
    <cellStyle name="一般 4 4 2 7 4 4" xfId="14298" xr:uid="{BA8A9852-2C4F-4874-9671-C7652F180618}"/>
    <cellStyle name="一般 4 4 2 7 5" xfId="8546" xr:uid="{51035300-9E51-4193-8DBB-24334D4E60A5}"/>
    <cellStyle name="一般 4 4 2 7 5 2" xfId="29250" xr:uid="{065B09C6-ADCE-43A3-A828-585BAA29C017}"/>
    <cellStyle name="一般 4 4 2 7 5 3" xfId="39602" xr:uid="{3866E24E-93D8-46E0-BBD9-986FC62139C9}"/>
    <cellStyle name="一般 4 4 2 7 5 4" xfId="18898" xr:uid="{8819D432-CCCB-43FA-9BD3-DF05495FEF23}"/>
    <cellStyle name="一般 4 4 2 7 6" xfId="21970" xr:uid="{DA65405A-3D30-4919-9A10-4B93F82421F4}"/>
    <cellStyle name="一般 4 4 2 7 7" xfId="32322" xr:uid="{6E770EE7-4C9F-484E-A519-BDED811B6B64}"/>
    <cellStyle name="一般 4 4 2 7 8" xfId="11618" xr:uid="{7DD4D423-011E-4A24-BAC7-767B62D23D95}"/>
    <cellStyle name="一般 4 4 2 8" xfId="882" xr:uid="{ACA1AB8F-F65B-4B00-9DEB-E23011EF235F}"/>
    <cellStyle name="一般 4 4 2 8 2" xfId="5482" xr:uid="{9CCE2176-09CB-44EC-A813-7B5665ECB99C}"/>
    <cellStyle name="一般 4 4 2 8 2 2" xfId="26186" xr:uid="{B4A56E1F-0B57-4F20-8D4B-B2FE785C1F07}"/>
    <cellStyle name="一般 4 4 2 8 2 3" xfId="36538" xr:uid="{27EE6669-8638-4C89-9BBA-F87507973004}"/>
    <cellStyle name="一般 4 4 2 8 2 4" xfId="15834" xr:uid="{F35DECAA-E9F8-4732-A089-97215DCFFE08}"/>
    <cellStyle name="一般 4 4 2 8 3" xfId="3758" xr:uid="{C8D0230A-95B8-4288-A44B-506AE7DDAF97}"/>
    <cellStyle name="一般 4 4 2 8 3 2" xfId="24462" xr:uid="{14AE929D-6832-4425-89E7-FD998C21269E}"/>
    <cellStyle name="一般 4 4 2 8 3 3" xfId="34814" xr:uid="{31CED70B-0CD5-4E67-BC8C-EF68434278E7}"/>
    <cellStyle name="一般 4 4 2 8 3 4" xfId="14110" xr:uid="{B4A7F6FF-0C5C-471A-84E0-8D6DA3DB975D}"/>
    <cellStyle name="一般 4 4 2 8 4" xfId="8358" xr:uid="{FD1287DE-D788-495C-95ED-0C19C182BCAF}"/>
    <cellStyle name="一般 4 4 2 8 4 2" xfId="29062" xr:uid="{7119C9C7-43E7-4BD2-BA50-C89D6C4D3D97}"/>
    <cellStyle name="一般 4 4 2 8 4 3" xfId="39414" xr:uid="{03325680-FAC2-460D-BB18-415731515DB6}"/>
    <cellStyle name="一般 4 4 2 8 4 4" xfId="18710" xr:uid="{9249ED58-4F81-4B49-96C8-EB59921E411A}"/>
    <cellStyle name="一般 4 4 2 8 5" xfId="21586" xr:uid="{D6E8A16A-82CE-49AD-B006-DB90CED33A1F}"/>
    <cellStyle name="一般 4 4 2 8 6" xfId="31938" xr:uid="{41427A91-9A60-4F53-8E35-F5DC6BBD6EFA}"/>
    <cellStyle name="一般 4 4 2 8 7" xfId="11234" xr:uid="{1CCCD4F9-3B7B-47DF-A5EE-BC19BD9EAC6E}"/>
    <cellStyle name="一般 4 4 2 9" xfId="2030" xr:uid="{591DCA7B-14E2-416A-9215-5191899F0766}"/>
    <cellStyle name="一般 4 4 2 9 2" xfId="6438" xr:uid="{FF559B37-3FF2-4791-A124-FC459C120FD8}"/>
    <cellStyle name="一般 4 4 2 9 2 2" xfId="27142" xr:uid="{0ACF4546-D43F-4D30-9FF4-E05A936AD94A}"/>
    <cellStyle name="一般 4 4 2 9 2 3" xfId="37494" xr:uid="{7C7B70B7-257B-4387-9B70-D729B98A4ABE}"/>
    <cellStyle name="一般 4 4 2 9 2 4" xfId="16790" xr:uid="{696CAF03-4737-4C21-AA14-E47AB843C5BD}"/>
    <cellStyle name="一般 4 4 2 9 3" xfId="9314" xr:uid="{9D780F53-FFD7-4EE8-95C9-7DE3ACC460F5}"/>
    <cellStyle name="一般 4 4 2 9 3 2" xfId="30018" xr:uid="{9B799DC0-A9A3-4961-8CD8-16F7E6833749}"/>
    <cellStyle name="一般 4 4 2 9 3 3" xfId="40370" xr:uid="{3581AC27-DB34-4A36-B812-DDC314FFC480}"/>
    <cellStyle name="一般 4 4 2 9 3 4" xfId="19666" xr:uid="{5117045F-C5F6-4E86-AB01-6D5063D375FF}"/>
    <cellStyle name="一般 4 4 2 9 4" xfId="22734" xr:uid="{5BE6F8BB-35B0-4F8E-AED5-9708FC129A3E}"/>
    <cellStyle name="一般 4 4 2 9 5" xfId="33086" xr:uid="{13542DAD-86B1-4EA3-9D16-086D6A6C05AD}"/>
    <cellStyle name="一般 4 4 2 9 6" xfId="12382" xr:uid="{03581FA0-620E-4BCE-8307-0F95B8C84C32}"/>
    <cellStyle name="一般 4 4 3" xfId="30" xr:uid="{A3652927-F628-45DB-8667-6C1CAA11D9D8}"/>
    <cellStyle name="一般 4 4 3 10" xfId="3002" xr:uid="{4DD0F51F-1F28-401F-8D73-39EE853B8CC9}"/>
    <cellStyle name="一般 4 4 3 10 2" xfId="23706" xr:uid="{A27F0D37-D0DB-428B-A0E1-A002149B434C}"/>
    <cellStyle name="一般 4 4 3 10 3" xfId="34058" xr:uid="{0A5FA4E0-AAEC-449D-89FB-1D2ADA6A59FD}"/>
    <cellStyle name="一般 4 4 3 10 4" xfId="13354" xr:uid="{708027DA-0167-48F0-B582-550BD4190884}"/>
    <cellStyle name="一般 4 4 3 11" xfId="7602" xr:uid="{81E97287-5B4E-477E-A963-9C3348273241}"/>
    <cellStyle name="一般 4 4 3 11 2" xfId="28306" xr:uid="{D41C813D-FAB2-4A25-9745-382D3FFA75B6}"/>
    <cellStyle name="一般 4 4 3 11 3" xfId="38658" xr:uid="{AC95F91F-D2C0-4D9D-9637-221DB6F1F8F6}"/>
    <cellStyle name="一般 4 4 3 11 4" xfId="17954" xr:uid="{012725C6-8D1A-4722-A950-A247D9A08798}"/>
    <cellStyle name="一般 4 4 3 12" xfId="20830" xr:uid="{8728D64F-C5C7-484E-8283-F5B2AD3BA2D6}"/>
    <cellStyle name="一般 4 4 3 13" xfId="31182" xr:uid="{DB813F42-4D57-425C-A19C-E84798EB6C44}"/>
    <cellStyle name="一般 4 4 3 14" xfId="10478" xr:uid="{E8D16A9B-C57B-46B5-B080-26A3EEA5C8BA}"/>
    <cellStyle name="一般 4 4 3 15" xfId="126" xr:uid="{279D7528-4E1B-4094-ACE4-82CBA8C85049}"/>
    <cellStyle name="一般 4 4 3 16" xfId="78" xr:uid="{1187680A-06E9-49CF-844E-2AF3B313CD83}"/>
    <cellStyle name="一般 4 4 3 2" xfId="174" xr:uid="{8E86EFA5-5975-46D1-8A50-D574DB121505}"/>
    <cellStyle name="一般 4 4 3 2 10" xfId="7650" xr:uid="{909366A2-5C69-4CE4-A780-58D1DB1FC4FD}"/>
    <cellStyle name="一般 4 4 3 2 10 2" xfId="28354" xr:uid="{7B4FAFCE-0624-40B8-9301-8080F066B61C}"/>
    <cellStyle name="一般 4 4 3 2 10 3" xfId="38706" xr:uid="{B62B3676-37B9-4709-8F1A-571655CE1A41}"/>
    <cellStyle name="一般 4 4 3 2 10 4" xfId="18002" xr:uid="{DDD533C9-3FD0-483E-8992-9422F4E5A58D}"/>
    <cellStyle name="一般 4 4 3 2 11" xfId="20878" xr:uid="{D21E353F-0576-4628-9223-9F10B4624A55}"/>
    <cellStyle name="一般 4 4 3 2 12" xfId="31230" xr:uid="{3D16A42F-6618-410A-8590-1AF8F0F3256E}"/>
    <cellStyle name="一般 4 4 3 2 13" xfId="10526" xr:uid="{9B28AE47-2359-4357-BC1A-7132620E33D3}"/>
    <cellStyle name="一般 4 4 3 2 2" xfId="270" xr:uid="{2EE88254-3B68-4E61-B0CD-FF757F6FE9B8}"/>
    <cellStyle name="一般 4 4 3 2 2 10" xfId="20974" xr:uid="{AD358BE9-A949-4F38-B87A-46302931816E}"/>
    <cellStyle name="一般 4 4 3 2 2 11" xfId="31326" xr:uid="{40E9777D-C141-4384-B13F-1A75B77B7224}"/>
    <cellStyle name="一般 4 4 3 2 2 12" xfId="10622" xr:uid="{8AEEE4F5-6039-44CB-9D15-255CE72FAA57}"/>
    <cellStyle name="一般 4 4 3 2 2 2" xfId="462" xr:uid="{9DC79E7D-A579-45FA-A3E5-07A9CC3CF10C}"/>
    <cellStyle name="一般 4 4 3 2 2 2 10" xfId="10814" xr:uid="{DA8E6720-2C1D-4AF5-BA74-ABF58884C6E5}"/>
    <cellStyle name="一般 4 4 3 2 2 2 2" xfId="846" xr:uid="{0945831E-EDA6-4A4A-A099-3982F8BAB0B5}"/>
    <cellStyle name="一般 4 4 3 2 2 2 2 2" xfId="1998" xr:uid="{78BC4E11-3D62-441E-9577-2C26AF327D93}"/>
    <cellStyle name="一般 4 4 3 2 2 2 2 2 2" xfId="6402" xr:uid="{2FF30614-095C-4448-A437-08D13AA02D34}"/>
    <cellStyle name="一般 4 4 3 2 2 2 2 2 2 2" xfId="27106" xr:uid="{CDA1C067-D5B4-4FE9-89B5-95D5A0FADDBD}"/>
    <cellStyle name="一般 4 4 3 2 2 2 2 2 2 3" xfId="37458" xr:uid="{6FCABAB2-5519-44D0-B420-5CB30F7C8646}"/>
    <cellStyle name="一般 4 4 3 2 2 2 2 2 2 4" xfId="16754" xr:uid="{F6707792-83F0-4F21-BAF5-8A5D759116BE}"/>
    <cellStyle name="一般 4 4 3 2 2 2 2 2 3" xfId="4678" xr:uid="{6E2968CC-DBD4-4F76-B94B-6247791520D2}"/>
    <cellStyle name="一般 4 4 3 2 2 2 2 2 3 2" xfId="25382" xr:uid="{1E968589-1210-40E2-93F1-0FE7A4D8FE00}"/>
    <cellStyle name="一般 4 4 3 2 2 2 2 2 3 3" xfId="35734" xr:uid="{C990D6EB-1BE7-4A8A-BB66-3E6FA5CB2422}"/>
    <cellStyle name="一般 4 4 3 2 2 2 2 2 3 4" xfId="15030" xr:uid="{FEA42815-5ECE-4F87-BBEF-83A0780F8F00}"/>
    <cellStyle name="一般 4 4 3 2 2 2 2 2 4" xfId="9278" xr:uid="{B34B0548-666D-465B-895C-599E6905EA20}"/>
    <cellStyle name="一般 4 4 3 2 2 2 2 2 4 2" xfId="29982" xr:uid="{462A5712-E627-46C7-993F-C210302CBF5F}"/>
    <cellStyle name="一般 4 4 3 2 2 2 2 2 4 3" xfId="40334" xr:uid="{D5887EB3-A62B-42FA-A68E-12A76E46C22D}"/>
    <cellStyle name="一般 4 4 3 2 2 2 2 2 4 4" xfId="19630" xr:uid="{603DBCD1-B0AD-4F5D-82B9-5566112895B3}"/>
    <cellStyle name="一般 4 4 3 2 2 2 2 2 5" xfId="22702" xr:uid="{8124CF71-97CA-4595-A10B-7B47AE5FA973}"/>
    <cellStyle name="一般 4 4 3 2 2 2 2 2 6" xfId="33054" xr:uid="{3F8EA6F8-BFFF-45E2-AF2B-4630C54FC9A9}"/>
    <cellStyle name="一般 4 4 3 2 2 2 2 2 7" xfId="12350" xr:uid="{456AED88-32FF-4699-B44C-47DD49E69F6D}"/>
    <cellStyle name="一般 4 4 3 2 2 2 2 3" xfId="2762" xr:uid="{95E17DC1-A0E2-4D44-9B89-87431D6EC951}"/>
    <cellStyle name="一般 4 4 3 2 2 2 2 3 2" xfId="7362" xr:uid="{83C12D66-8978-44CA-B809-D79BC5DDC89E}"/>
    <cellStyle name="一般 4 4 3 2 2 2 2 3 2 2" xfId="28066" xr:uid="{F93296F4-D988-4B4A-998C-6F22203F69D6}"/>
    <cellStyle name="一般 4 4 3 2 2 2 2 3 2 3" xfId="38418" xr:uid="{1770A040-A718-4F10-9112-ED1D65A5F1B0}"/>
    <cellStyle name="一般 4 4 3 2 2 2 2 3 2 4" xfId="17714" xr:uid="{DCFF22D4-6E85-4E60-AFAE-E9B0D6CA4E1D}"/>
    <cellStyle name="一般 4 4 3 2 2 2 2 3 3" xfId="10238" xr:uid="{8AF9376D-503B-4B11-A9DE-0E1A333235E2}"/>
    <cellStyle name="一般 4 4 3 2 2 2 2 3 3 2" xfId="30942" xr:uid="{4C3E5628-3C32-4ED1-96E1-5A63AFA9C1A3}"/>
    <cellStyle name="一般 4 4 3 2 2 2 2 3 3 3" xfId="41294" xr:uid="{FC141E60-CFAE-49A7-AB96-A36B83C7DDBC}"/>
    <cellStyle name="一般 4 4 3 2 2 2 2 3 3 4" xfId="20590" xr:uid="{FEDC7AD6-F089-4526-8724-B0D24E8724B9}"/>
    <cellStyle name="一般 4 4 3 2 2 2 2 3 4" xfId="23466" xr:uid="{E505BA7C-29F2-4687-A6EB-CFB168A00980}"/>
    <cellStyle name="一般 4 4 3 2 2 2 2 3 5" xfId="33818" xr:uid="{17523FCD-F521-4E62-B775-3D07E0BDF823}"/>
    <cellStyle name="一般 4 4 3 2 2 2 2 3 6" xfId="13114" xr:uid="{D7711D82-0847-456F-A9D3-D58E2DB039AD}"/>
    <cellStyle name="一般 4 4 3 2 2 2 2 4" xfId="5446" xr:uid="{821E71ED-4E1B-4E2B-A48B-706D8BB15337}"/>
    <cellStyle name="一般 4 4 3 2 2 2 2 4 2" xfId="26150" xr:uid="{0303A4E6-7ACD-47EB-8CEA-5E956E90A403}"/>
    <cellStyle name="一般 4 4 3 2 2 2 2 4 3" xfId="36502" xr:uid="{ED78357C-5813-4663-B6B8-7E804AE33D0B}"/>
    <cellStyle name="一般 4 4 3 2 2 2 2 4 4" xfId="15798" xr:uid="{CD7E6F8E-BCD6-43DF-B65F-96D1FAB44AAB}"/>
    <cellStyle name="一般 4 4 3 2 2 2 2 5" xfId="3722" xr:uid="{124DD448-2ABD-4570-BA46-5568C7E36478}"/>
    <cellStyle name="一般 4 4 3 2 2 2 2 5 2" xfId="24426" xr:uid="{988979AC-F557-4F85-B709-53960027FEC7}"/>
    <cellStyle name="一般 4 4 3 2 2 2 2 5 3" xfId="34778" xr:uid="{13E6A497-1618-47E0-92C9-BCD82E4E21B1}"/>
    <cellStyle name="一般 4 4 3 2 2 2 2 5 4" xfId="14074" xr:uid="{5FB74C07-9FA3-4951-B964-9793DD2B796A}"/>
    <cellStyle name="一般 4 4 3 2 2 2 2 6" xfId="8322" xr:uid="{A4140742-CEAE-40E6-A122-2CA10528207D}"/>
    <cellStyle name="一般 4 4 3 2 2 2 2 6 2" xfId="29026" xr:uid="{4C4AC3B0-334C-4C9A-8BF6-4A971069A00D}"/>
    <cellStyle name="一般 4 4 3 2 2 2 2 6 3" xfId="39378" xr:uid="{116C6A05-78A7-4EC6-A25B-4CED3B8CEA2A}"/>
    <cellStyle name="一般 4 4 3 2 2 2 2 6 4" xfId="18674" xr:uid="{970A7624-E571-4C1B-8728-C85CD1967F89}"/>
    <cellStyle name="一般 4 4 3 2 2 2 2 7" xfId="21550" xr:uid="{B3E9538A-26E9-4776-BFD9-D90742AB4D0B}"/>
    <cellStyle name="一般 4 4 3 2 2 2 2 8" xfId="31902" xr:uid="{A947559A-99E6-42EA-914E-CDDFDE3271B9}"/>
    <cellStyle name="一般 4 4 3 2 2 2 2 9" xfId="11198" xr:uid="{1D461E7F-27DC-4104-8589-56E7DC3A657C}"/>
    <cellStyle name="一般 4 4 3 2 2 2 3" xfId="1614" xr:uid="{10A04B91-70C1-4B61-8784-FDC693BDF899}"/>
    <cellStyle name="一般 4 4 3 2 2 2 3 2" xfId="2954" xr:uid="{074B25F7-E4E4-4CC5-8B7A-D6A62595847C}"/>
    <cellStyle name="一般 4 4 3 2 2 2 3 2 2" xfId="7554" xr:uid="{3014D3B0-275E-4F5C-A723-84DD33BB94F2}"/>
    <cellStyle name="一般 4 4 3 2 2 2 3 2 2 2" xfId="28258" xr:uid="{3D503CDC-2D52-4D6A-8F81-3B8719971C4E}"/>
    <cellStyle name="一般 4 4 3 2 2 2 3 2 2 3" xfId="38610" xr:uid="{BA599340-808B-4AE2-8BB1-BEC0E7F0182C}"/>
    <cellStyle name="一般 4 4 3 2 2 2 3 2 2 4" xfId="17906" xr:uid="{BE13BF82-11C0-4E23-AB51-ACFFCE82EFC6}"/>
    <cellStyle name="一般 4 4 3 2 2 2 3 2 3" xfId="10430" xr:uid="{A098E5F7-1994-44FC-9C4F-363D06C329AE}"/>
    <cellStyle name="一般 4 4 3 2 2 2 3 2 3 2" xfId="31134" xr:uid="{2759B5AB-51E9-4CE0-91D6-6AD2895758F9}"/>
    <cellStyle name="一般 4 4 3 2 2 2 3 2 3 3" xfId="41486" xr:uid="{20BE9BE0-A19F-48F8-B504-874A04CCECDC}"/>
    <cellStyle name="一般 4 4 3 2 2 2 3 2 3 4" xfId="20782" xr:uid="{1449AD0E-2685-472C-8CAD-1B8E4CF959E4}"/>
    <cellStyle name="一般 4 4 3 2 2 2 3 2 4" xfId="23658" xr:uid="{DC77EA55-A2F2-43EB-B8C3-3684B4E5FEC7}"/>
    <cellStyle name="一般 4 4 3 2 2 2 3 2 5" xfId="34010" xr:uid="{DC4B8804-FD66-403E-836F-A3C474225961}"/>
    <cellStyle name="一般 4 4 3 2 2 2 3 2 6" xfId="13306" xr:uid="{98501880-E6B3-408D-B308-604C81048F17}"/>
    <cellStyle name="一般 4 4 3 2 2 2 3 3" xfId="6018" xr:uid="{42810606-3942-42E2-BC1C-874B17E7A41E}"/>
    <cellStyle name="一般 4 4 3 2 2 2 3 3 2" xfId="26722" xr:uid="{AB41A1B2-43ED-48F9-9B8B-0619F8DB94D1}"/>
    <cellStyle name="一般 4 4 3 2 2 2 3 3 3" xfId="37074" xr:uid="{15B5700F-055D-43B0-AEE8-74AF9E5E474D}"/>
    <cellStyle name="一般 4 4 3 2 2 2 3 3 4" xfId="16370" xr:uid="{3744B3E7-987E-4184-A1D6-7AA6C1277D4C}"/>
    <cellStyle name="一般 4 4 3 2 2 2 3 4" xfId="4294" xr:uid="{9E72CBAB-E17D-4EFD-9198-FA98CB803B3D}"/>
    <cellStyle name="一般 4 4 3 2 2 2 3 4 2" xfId="24998" xr:uid="{88A9FAE1-1E31-4C72-92EF-5F43D437C1F3}"/>
    <cellStyle name="一般 4 4 3 2 2 2 3 4 3" xfId="35350" xr:uid="{80B4AB15-1D50-48AF-9A6D-78452F4EE04E}"/>
    <cellStyle name="一般 4 4 3 2 2 2 3 4 4" xfId="14646" xr:uid="{EB8E04E8-1808-4A4D-827A-987C09852BF6}"/>
    <cellStyle name="一般 4 4 3 2 2 2 3 5" xfId="8894" xr:uid="{EF0217C0-158A-4531-9AE8-F652BC31A4B5}"/>
    <cellStyle name="一般 4 4 3 2 2 2 3 5 2" xfId="29598" xr:uid="{BBC11209-C295-4E94-A034-7316273B8B8E}"/>
    <cellStyle name="一般 4 4 3 2 2 2 3 5 3" xfId="39950" xr:uid="{789E472E-0804-497A-8F60-6E1A103619A4}"/>
    <cellStyle name="一般 4 4 3 2 2 2 3 5 4" xfId="19246" xr:uid="{70A2CEC9-D462-4D1B-AE6E-ECCB554B639E}"/>
    <cellStyle name="一般 4 4 3 2 2 2 3 6" xfId="22318" xr:uid="{E145F81C-77D5-4304-BFE0-5F3E3023B3CF}"/>
    <cellStyle name="一般 4 4 3 2 2 2 3 7" xfId="32670" xr:uid="{22D0D438-210E-442F-A2C4-F739F12CCC2C}"/>
    <cellStyle name="一般 4 4 3 2 2 2 3 8" xfId="11966" xr:uid="{1D502A5E-3A88-431B-9EAC-063277C5FA08}"/>
    <cellStyle name="一般 4 4 3 2 2 2 4" xfId="1230" xr:uid="{298E0092-B8BA-4DAC-9B74-C17EE833A1E3}"/>
    <cellStyle name="一般 4 4 3 2 2 2 4 2" xfId="6978" xr:uid="{108CFD90-ACD6-4F6D-8E01-EA868A7CE507}"/>
    <cellStyle name="一般 4 4 3 2 2 2 4 2 2" xfId="27682" xr:uid="{ED8F9C09-C65C-47FB-BC89-495C75EDDA09}"/>
    <cellStyle name="一般 4 4 3 2 2 2 4 2 3" xfId="38034" xr:uid="{121FB985-BC4E-434F-BBA8-9825DEE2BE24}"/>
    <cellStyle name="一般 4 4 3 2 2 2 4 2 4" xfId="17330" xr:uid="{A322D2FD-D465-48CA-A7FE-5F2C0D666F94}"/>
    <cellStyle name="一般 4 4 3 2 2 2 4 3" xfId="9854" xr:uid="{4F657023-5E4B-4994-87CA-4EA6600244C7}"/>
    <cellStyle name="一般 4 4 3 2 2 2 4 3 2" xfId="30558" xr:uid="{FA7DD297-06D4-4C2D-B71D-4BA107B15D47}"/>
    <cellStyle name="一般 4 4 3 2 2 2 4 3 3" xfId="40910" xr:uid="{666A674E-883E-4297-9B8D-237A6F9A16F6}"/>
    <cellStyle name="一般 4 4 3 2 2 2 4 3 4" xfId="20206" xr:uid="{2FD9FC13-2A1B-4232-B722-4ECF5AB3EA5B}"/>
    <cellStyle name="一般 4 4 3 2 2 2 4 4" xfId="21934" xr:uid="{30C80BD5-AFC0-4FD4-8578-9BA4AF5DCE23}"/>
    <cellStyle name="一般 4 4 3 2 2 2 4 5" xfId="32286" xr:uid="{2E324637-3760-46AD-9154-1AEE8FD0959B}"/>
    <cellStyle name="一般 4 4 3 2 2 2 4 6" xfId="11582" xr:uid="{AD45E232-5D59-43B7-B831-CD5F95518206}"/>
    <cellStyle name="一般 4 4 3 2 2 2 5" xfId="5062" xr:uid="{9A3FC994-40FE-4744-B0B1-F22D3436176A}"/>
    <cellStyle name="一般 4 4 3 2 2 2 5 2" xfId="25766" xr:uid="{94CCA683-4D88-47D7-97B8-91283C431514}"/>
    <cellStyle name="一般 4 4 3 2 2 2 5 3" xfId="36118" xr:uid="{362EE4A3-9D6F-4E53-809B-5B59D6DFF748}"/>
    <cellStyle name="一般 4 4 3 2 2 2 5 4" xfId="15414" xr:uid="{5872E485-C627-42DF-A5EA-04A1B09C09D9}"/>
    <cellStyle name="一般 4 4 3 2 2 2 6" xfId="3338" xr:uid="{FB0D8B15-0B9A-49EF-BBBF-DA99E49A3A85}"/>
    <cellStyle name="一般 4 4 3 2 2 2 6 2" xfId="24042" xr:uid="{96F37887-F685-4682-AE8A-BFE1DA9D8769}"/>
    <cellStyle name="一般 4 4 3 2 2 2 6 3" xfId="34394" xr:uid="{6B634E01-2FDE-4CA7-9CC9-FF3DD3F84EDA}"/>
    <cellStyle name="一般 4 4 3 2 2 2 6 4" xfId="13690" xr:uid="{E5561D1E-6260-4A09-84B3-A77F54876EB6}"/>
    <cellStyle name="一般 4 4 3 2 2 2 7" xfId="7938" xr:uid="{6143ABFA-292F-43D4-A9C3-2806BEA5D424}"/>
    <cellStyle name="一般 4 4 3 2 2 2 7 2" xfId="28642" xr:uid="{8EF816FB-B3B2-48E3-97E6-3229578AC4CC}"/>
    <cellStyle name="一般 4 4 3 2 2 2 7 3" xfId="38994" xr:uid="{0B28DF12-77E7-489D-A926-68C818F389CB}"/>
    <cellStyle name="一般 4 4 3 2 2 2 7 4" xfId="18290" xr:uid="{4A1F4AF2-8FBD-4746-987F-3EE2CF5AA1DD}"/>
    <cellStyle name="一般 4 4 3 2 2 2 8" xfId="21166" xr:uid="{372C288D-357E-4B5D-B026-A2F2F9F0640D}"/>
    <cellStyle name="一般 4 4 3 2 2 2 9" xfId="31518" xr:uid="{63AA5477-2CF5-4B5D-B1EE-FE303F58E1A9}"/>
    <cellStyle name="一般 4 4 3 2 2 3" xfId="654" xr:uid="{9C26231D-C4AC-4E92-8C9F-A4340A1E915A}"/>
    <cellStyle name="一般 4 4 3 2 2 3 2" xfId="1806" xr:uid="{7D916B23-7288-43E0-ADA4-5B9E0CD42FC2}"/>
    <cellStyle name="一般 4 4 3 2 2 3 2 2" xfId="6210" xr:uid="{79879BF8-EED9-4C43-87A8-8C951E73BC85}"/>
    <cellStyle name="一般 4 4 3 2 2 3 2 2 2" xfId="26914" xr:uid="{085FF3D9-0E08-4678-AB3D-EE35843FAA10}"/>
    <cellStyle name="一般 4 4 3 2 2 3 2 2 3" xfId="37266" xr:uid="{AE0FA294-9045-4D33-817B-E0743008579A}"/>
    <cellStyle name="一般 4 4 3 2 2 3 2 2 4" xfId="16562" xr:uid="{6621D73F-BEF9-498F-9FAF-EF7BB409F19E}"/>
    <cellStyle name="一般 4 4 3 2 2 3 2 3" xfId="4486" xr:uid="{610FE4CC-F67E-4DE3-94C9-35B62FC60593}"/>
    <cellStyle name="一般 4 4 3 2 2 3 2 3 2" xfId="25190" xr:uid="{E76A7329-5EC4-4705-888F-395EC273B587}"/>
    <cellStyle name="一般 4 4 3 2 2 3 2 3 3" xfId="35542" xr:uid="{59D80312-A3A6-43AE-A6F5-AA771C20CE9A}"/>
    <cellStyle name="一般 4 4 3 2 2 3 2 3 4" xfId="14838" xr:uid="{398D9814-8AD9-40AA-A90E-682F9CDCEFC7}"/>
    <cellStyle name="一般 4 4 3 2 2 3 2 4" xfId="9086" xr:uid="{C48FA1F3-EBB5-48C3-80E1-857B5C7DDAAF}"/>
    <cellStyle name="一般 4 4 3 2 2 3 2 4 2" xfId="29790" xr:uid="{436EBE56-C59A-4689-9C59-738048E5AC6A}"/>
    <cellStyle name="一般 4 4 3 2 2 3 2 4 3" xfId="40142" xr:uid="{4DF33502-D471-46CD-8655-9E316D1D4487}"/>
    <cellStyle name="一般 4 4 3 2 2 3 2 4 4" xfId="19438" xr:uid="{BF68179E-6D9F-435E-89C5-24F0D0BBD5AB}"/>
    <cellStyle name="一般 4 4 3 2 2 3 2 5" xfId="22510" xr:uid="{06F6A78E-035A-4698-9D2E-63E4F5D5263E}"/>
    <cellStyle name="一般 4 4 3 2 2 3 2 6" xfId="32862" xr:uid="{012B0E87-1BDD-4BAA-B850-05E199044421}"/>
    <cellStyle name="一般 4 4 3 2 2 3 2 7" xfId="12158" xr:uid="{08A98AF3-FB3A-4DF2-BF97-A8BDC7F38212}"/>
    <cellStyle name="一般 4 4 3 2 2 3 3" xfId="2570" xr:uid="{3981679B-A4D5-4758-99E7-DCF364D44072}"/>
    <cellStyle name="一般 4 4 3 2 2 3 3 2" xfId="7170" xr:uid="{A30BD838-B2A5-4D39-82A2-37F763CEE921}"/>
    <cellStyle name="一般 4 4 3 2 2 3 3 2 2" xfId="27874" xr:uid="{AB91955B-1002-45ED-B251-0187D824479E}"/>
    <cellStyle name="一般 4 4 3 2 2 3 3 2 3" xfId="38226" xr:uid="{989E1EE3-C0F3-4CBE-BEEA-42691A8772FC}"/>
    <cellStyle name="一般 4 4 3 2 2 3 3 2 4" xfId="17522" xr:uid="{281E8A50-B337-40E0-8755-63F69F713C42}"/>
    <cellStyle name="一般 4 4 3 2 2 3 3 3" xfId="10046" xr:uid="{1A5EB058-A301-4A0D-AB1F-B7EB7D0EAC3B}"/>
    <cellStyle name="一般 4 4 3 2 2 3 3 3 2" xfId="30750" xr:uid="{985A4EEE-1A6F-4935-9229-92EA41E31DB6}"/>
    <cellStyle name="一般 4 4 3 2 2 3 3 3 3" xfId="41102" xr:uid="{D67AFF77-11E0-4A89-9A0E-F92A23D57B8D}"/>
    <cellStyle name="一般 4 4 3 2 2 3 3 3 4" xfId="20398" xr:uid="{90374C12-6211-4E40-8D67-FC39378C229C}"/>
    <cellStyle name="一般 4 4 3 2 2 3 3 4" xfId="23274" xr:uid="{E439A9B8-C0AD-4F35-A602-D1040333928C}"/>
    <cellStyle name="一般 4 4 3 2 2 3 3 5" xfId="33626" xr:uid="{0025E409-2DD5-42E5-BDE4-5C8DAD39200D}"/>
    <cellStyle name="一般 4 4 3 2 2 3 3 6" xfId="12922" xr:uid="{F8F623A5-8BE3-4854-A724-1393A31699D5}"/>
    <cellStyle name="一般 4 4 3 2 2 3 4" xfId="5254" xr:uid="{4F7A706C-78FF-416B-BB09-E34A9AA88343}"/>
    <cellStyle name="一般 4 4 3 2 2 3 4 2" xfId="25958" xr:uid="{5FFAE1BD-3955-482E-8292-FE226D486748}"/>
    <cellStyle name="一般 4 4 3 2 2 3 4 3" xfId="36310" xr:uid="{B4D0A39B-4E69-408C-9471-D052BC2919FA}"/>
    <cellStyle name="一般 4 4 3 2 2 3 4 4" xfId="15606" xr:uid="{D241A1E3-0499-4399-A3CE-5D29AF148CBB}"/>
    <cellStyle name="一般 4 4 3 2 2 3 5" xfId="3530" xr:uid="{D6473D34-BD97-478C-B30E-EDD36E3DBFCB}"/>
    <cellStyle name="一般 4 4 3 2 2 3 5 2" xfId="24234" xr:uid="{28F58670-2532-4DA1-8A86-F9BF4BEBAB04}"/>
    <cellStyle name="一般 4 4 3 2 2 3 5 3" xfId="34586" xr:uid="{8DB9616C-7E5F-4D65-8B7E-64281AA95C22}"/>
    <cellStyle name="一般 4 4 3 2 2 3 5 4" xfId="13882" xr:uid="{C1BD4A55-98B8-4DB1-9DCF-1C9E82A0619D}"/>
    <cellStyle name="一般 4 4 3 2 2 3 6" xfId="8130" xr:uid="{CAB8DEE8-3D8E-49AB-97FF-53CAEECAEF4A}"/>
    <cellStyle name="一般 4 4 3 2 2 3 6 2" xfId="28834" xr:uid="{D71097C8-16A3-4A82-8766-F30024C7FBB2}"/>
    <cellStyle name="一般 4 4 3 2 2 3 6 3" xfId="39186" xr:uid="{3C7890F9-6F11-44FF-982F-99362B38FAFE}"/>
    <cellStyle name="一般 4 4 3 2 2 3 6 4" xfId="18482" xr:uid="{B24D4544-ABC5-4F7F-BD92-F9DD4EABBFE8}"/>
    <cellStyle name="一般 4 4 3 2 2 3 7" xfId="21358" xr:uid="{B3688C02-C375-4245-8268-EDFFDCB04E3B}"/>
    <cellStyle name="一般 4 4 3 2 2 3 8" xfId="31710" xr:uid="{5B38A4D5-BE00-454F-A893-B116EC79F487}"/>
    <cellStyle name="一般 4 4 3 2 2 3 9" xfId="11006" xr:uid="{247A0682-FEDC-4C37-A2E7-4D533BC1432F}"/>
    <cellStyle name="一般 4 4 3 2 2 4" xfId="1422" xr:uid="{BB71BB23-F8C8-42D0-A227-14949D94785B}"/>
    <cellStyle name="一般 4 4 3 2 2 4 2" xfId="2378" xr:uid="{8ADA9A7B-0C43-49D1-8DC1-FAD10DF0F297}"/>
    <cellStyle name="一般 4 4 3 2 2 4 2 2" xfId="6786" xr:uid="{1F121C89-65ED-4A0D-9CC3-58B4FF1BB0EC}"/>
    <cellStyle name="一般 4 4 3 2 2 4 2 2 2" xfId="27490" xr:uid="{4F8F110B-9761-46EA-AD67-D7ECB378F18D}"/>
    <cellStyle name="一般 4 4 3 2 2 4 2 2 3" xfId="37842" xr:uid="{2E9EAA62-71EC-46AB-9CCF-9A12E747816A}"/>
    <cellStyle name="一般 4 4 3 2 2 4 2 2 4" xfId="17138" xr:uid="{0407E062-FDD7-4409-9EEC-DAE4963D1BD4}"/>
    <cellStyle name="一般 4 4 3 2 2 4 2 3" xfId="9662" xr:uid="{4256DAB7-1261-4CF9-BDB7-827AC112C70B}"/>
    <cellStyle name="一般 4 4 3 2 2 4 2 3 2" xfId="30366" xr:uid="{FC434CEE-2B08-49C0-9449-43DB6230F301}"/>
    <cellStyle name="一般 4 4 3 2 2 4 2 3 3" xfId="40718" xr:uid="{D7A78AB4-6139-4EBE-8E3C-C934D4EB49BA}"/>
    <cellStyle name="一般 4 4 3 2 2 4 2 3 4" xfId="20014" xr:uid="{3D361745-27E1-4088-815F-DEB8D9053013}"/>
    <cellStyle name="一般 4 4 3 2 2 4 2 4" xfId="23082" xr:uid="{4D397BB1-6F9D-4E8F-98C9-8D268EE74551}"/>
    <cellStyle name="一般 4 4 3 2 2 4 2 5" xfId="33434" xr:uid="{60D39FED-9849-4412-953B-054D796C3843}"/>
    <cellStyle name="一般 4 4 3 2 2 4 2 6" xfId="12730" xr:uid="{1507B48A-09F2-448E-AAD2-DDEEB8F479E5}"/>
    <cellStyle name="一般 4 4 3 2 2 4 3" xfId="5826" xr:uid="{BC5EA877-0FDB-401F-8CF3-2736B2384FC2}"/>
    <cellStyle name="一般 4 4 3 2 2 4 3 2" xfId="26530" xr:uid="{846A0794-CE6D-42CC-87CE-8047435E5942}"/>
    <cellStyle name="一般 4 4 3 2 2 4 3 3" xfId="36882" xr:uid="{8484E85C-E17D-4233-B4E2-56B6B9779A11}"/>
    <cellStyle name="一般 4 4 3 2 2 4 3 4" xfId="16178" xr:uid="{FCE8EC11-C771-4E9E-A9D0-D09D724ECB54}"/>
    <cellStyle name="一般 4 4 3 2 2 4 4" xfId="4102" xr:uid="{BD077E9C-364E-42B2-924D-987393B22FA0}"/>
    <cellStyle name="一般 4 4 3 2 2 4 4 2" xfId="24806" xr:uid="{EE2B5D6A-1EE9-4A75-BE21-C01D31554D70}"/>
    <cellStyle name="一般 4 4 3 2 2 4 4 3" xfId="35158" xr:uid="{3B4B6A97-96D4-4470-9473-9CC68DEFD2BA}"/>
    <cellStyle name="一般 4 4 3 2 2 4 4 4" xfId="14454" xr:uid="{2B0494E4-459B-454F-81CC-6BA76A252307}"/>
    <cellStyle name="一般 4 4 3 2 2 4 5" xfId="8702" xr:uid="{5A918D1B-DB07-44E2-8FBB-2E5FB07BB3F8}"/>
    <cellStyle name="一般 4 4 3 2 2 4 5 2" xfId="29406" xr:uid="{82725536-ECD3-4343-9BD6-18E49BCEF9AD}"/>
    <cellStyle name="一般 4 4 3 2 2 4 5 3" xfId="39758" xr:uid="{C4A230BB-8FC7-44AE-8338-2CC71BEED165}"/>
    <cellStyle name="一般 4 4 3 2 2 4 5 4" xfId="19054" xr:uid="{665A122C-39B1-4352-A74B-B4CE1C30B325}"/>
    <cellStyle name="一般 4 4 3 2 2 4 6" xfId="22126" xr:uid="{8ABE2729-B518-4D31-AEF1-9A76B123590A}"/>
    <cellStyle name="一般 4 4 3 2 2 4 7" xfId="32478" xr:uid="{8260BB8F-5670-4697-A0E2-311F24CB09A4}"/>
    <cellStyle name="一般 4 4 3 2 2 4 8" xfId="11774" xr:uid="{87F661DD-0ED0-41CA-B5CE-208E625D0D4B}"/>
    <cellStyle name="一般 4 4 3 2 2 5" xfId="1038" xr:uid="{47B5E7C9-F0F0-4B5B-9902-BDF65567BD30}"/>
    <cellStyle name="一般 4 4 3 2 2 5 2" xfId="5638" xr:uid="{E0E21E9E-6610-4CBD-B4B3-F3B496295BC2}"/>
    <cellStyle name="一般 4 4 3 2 2 5 2 2" xfId="26342" xr:uid="{BAEEAF87-AF94-401B-A594-DA8ACF1B5AFD}"/>
    <cellStyle name="一般 4 4 3 2 2 5 2 3" xfId="36694" xr:uid="{8C1824AB-2545-4562-ABEF-DB34598ABD00}"/>
    <cellStyle name="一般 4 4 3 2 2 5 2 4" xfId="15990" xr:uid="{BF0A6A31-463C-4844-AB24-AB7562FCC4D4}"/>
    <cellStyle name="一般 4 4 3 2 2 5 3" xfId="3914" xr:uid="{788F69D9-C8B7-409E-BDDE-06C2D9602E92}"/>
    <cellStyle name="一般 4 4 3 2 2 5 3 2" xfId="24618" xr:uid="{BF006D28-34D7-441C-A131-A9116E92FB87}"/>
    <cellStyle name="一般 4 4 3 2 2 5 3 3" xfId="34970" xr:uid="{ACCEBF46-5C1F-4AAD-8523-F8387644517E}"/>
    <cellStyle name="一般 4 4 3 2 2 5 3 4" xfId="14266" xr:uid="{56FCBE76-1B8D-49C4-9CAD-7BB72C7ABCDC}"/>
    <cellStyle name="一般 4 4 3 2 2 5 4" xfId="8514" xr:uid="{D41CF050-0869-4812-A43F-0A2A6D94D424}"/>
    <cellStyle name="一般 4 4 3 2 2 5 4 2" xfId="29218" xr:uid="{8BEA49CB-1F34-455A-ACEB-8F4806C109B7}"/>
    <cellStyle name="一般 4 4 3 2 2 5 4 3" xfId="39570" xr:uid="{25E28E37-C948-426D-82AE-598C8DE52F49}"/>
    <cellStyle name="一般 4 4 3 2 2 5 4 4" xfId="18866" xr:uid="{4C5B8480-B24E-4901-B36C-77C4567B0B1F}"/>
    <cellStyle name="一般 4 4 3 2 2 5 5" xfId="21742" xr:uid="{D9297247-9BAA-4A71-8CB9-D3F3FB9AEA35}"/>
    <cellStyle name="一般 4 4 3 2 2 5 6" xfId="32094" xr:uid="{B0FC3BCE-7DC9-415F-A835-9C92A7519D3B}"/>
    <cellStyle name="一般 4 4 3 2 2 5 7" xfId="11390" xr:uid="{B34B6A82-D5D9-4734-A633-35C43EEF5E83}"/>
    <cellStyle name="一般 4 4 3 2 2 6" xfId="2186" xr:uid="{9450E932-D98F-46FD-8574-7C630003BF14}"/>
    <cellStyle name="一般 4 4 3 2 2 6 2" xfId="6594" xr:uid="{F395D183-795B-46AD-96D2-C7E7CAD7A3E6}"/>
    <cellStyle name="一般 4 4 3 2 2 6 2 2" xfId="27298" xr:uid="{ACA89841-9A09-417C-9663-0A02EDD0E2F2}"/>
    <cellStyle name="一般 4 4 3 2 2 6 2 3" xfId="37650" xr:uid="{303F94C2-C7B9-4927-A7F5-38B897B6B716}"/>
    <cellStyle name="一般 4 4 3 2 2 6 2 4" xfId="16946" xr:uid="{EA381CB1-262C-426A-AC3A-928944EAA900}"/>
    <cellStyle name="一般 4 4 3 2 2 6 3" xfId="9470" xr:uid="{DFCFA0AD-1F7E-4D93-9C21-80AA44907149}"/>
    <cellStyle name="一般 4 4 3 2 2 6 3 2" xfId="30174" xr:uid="{C5FDB850-E785-4521-B9CC-E10E35098E3B}"/>
    <cellStyle name="一般 4 4 3 2 2 6 3 3" xfId="40526" xr:uid="{E475A59E-4387-429B-AE67-13B484D78F87}"/>
    <cellStyle name="一般 4 4 3 2 2 6 3 4" xfId="19822" xr:uid="{A854B42C-A336-48BA-A9EE-47E0FD3B907E}"/>
    <cellStyle name="一般 4 4 3 2 2 6 4" xfId="22890" xr:uid="{3EA88F64-43BB-4EDA-B56C-374962E8CD16}"/>
    <cellStyle name="一般 4 4 3 2 2 6 5" xfId="33242" xr:uid="{AE879CE7-AEDB-437C-8B57-3BCB41F942DF}"/>
    <cellStyle name="一般 4 4 3 2 2 6 6" xfId="12538" xr:uid="{4ADFF8D2-DF19-414F-9550-D7C30F0EED24}"/>
    <cellStyle name="一般 4 4 3 2 2 7" xfId="4870" xr:uid="{159497ED-4F70-4C5D-B018-6EA883CB7B61}"/>
    <cellStyle name="一般 4 4 3 2 2 7 2" xfId="25574" xr:uid="{14BCE77A-D2DE-4E7C-8A44-DC8E3C9D9E16}"/>
    <cellStyle name="一般 4 4 3 2 2 7 3" xfId="35926" xr:uid="{B9F0FEA8-7BC9-4857-BEE1-A0DED40E96C2}"/>
    <cellStyle name="一般 4 4 3 2 2 7 4" xfId="15222" xr:uid="{023596CA-A9C8-41F6-A2E3-DB01AB35614C}"/>
    <cellStyle name="一般 4 4 3 2 2 8" xfId="3146" xr:uid="{C1545080-2AC4-424B-B379-DBD573EB02F9}"/>
    <cellStyle name="一般 4 4 3 2 2 8 2" xfId="23850" xr:uid="{95495A94-4720-40E0-A992-6EA5137BCA59}"/>
    <cellStyle name="一般 4 4 3 2 2 8 3" xfId="34202" xr:uid="{C3885C76-961F-4111-9068-C49F7CA3B6B4}"/>
    <cellStyle name="一般 4 4 3 2 2 8 4" xfId="13498" xr:uid="{6B84668D-98CA-49D3-A2A4-7817E696D7BF}"/>
    <cellStyle name="一般 4 4 3 2 2 9" xfId="7746" xr:uid="{EC012CD4-8ADA-4113-B62E-2248A4BB1413}"/>
    <cellStyle name="一般 4 4 3 2 2 9 2" xfId="28450" xr:uid="{68BE08F3-36DF-4019-9963-1E161B15D28E}"/>
    <cellStyle name="一般 4 4 3 2 2 9 3" xfId="38802" xr:uid="{7F2A30F8-1213-4BB9-B64C-4C92CA622F49}"/>
    <cellStyle name="一般 4 4 3 2 2 9 4" xfId="18098" xr:uid="{D258894F-BC12-482F-8E8B-7D780368EB22}"/>
    <cellStyle name="一般 4 4 3 2 3" xfId="366" xr:uid="{B101215E-C12B-4732-AEEF-2413E3F95638}"/>
    <cellStyle name="一般 4 4 3 2 3 10" xfId="10718" xr:uid="{8D85073E-A874-4BA5-9805-09E7A68CCBB5}"/>
    <cellStyle name="一般 4 4 3 2 3 2" xfId="750" xr:uid="{4ACE9FE4-3101-4C16-B32E-530BC80C6DD1}"/>
    <cellStyle name="一般 4 4 3 2 3 2 2" xfId="1902" xr:uid="{A72A7896-314E-4ECB-86DB-9F428FD80674}"/>
    <cellStyle name="一般 4 4 3 2 3 2 2 2" xfId="6306" xr:uid="{CE1C0737-3615-4DE2-97DA-356D283A1D2C}"/>
    <cellStyle name="一般 4 4 3 2 3 2 2 2 2" xfId="27010" xr:uid="{E7B86578-EDFA-4ADC-8BB8-549BAB85BE55}"/>
    <cellStyle name="一般 4 4 3 2 3 2 2 2 3" xfId="37362" xr:uid="{027CC2FF-2BCD-4712-9622-449FD1A8C1B5}"/>
    <cellStyle name="一般 4 4 3 2 3 2 2 2 4" xfId="16658" xr:uid="{9D0ED2CA-77CB-48BF-AFF4-E3C6B8A73A06}"/>
    <cellStyle name="一般 4 4 3 2 3 2 2 3" xfId="4582" xr:uid="{0F6C17FF-D3CC-49F2-A618-382284140BDE}"/>
    <cellStyle name="一般 4 4 3 2 3 2 2 3 2" xfId="25286" xr:uid="{1BDA591A-D5ED-4B2A-B73D-20E8664FF871}"/>
    <cellStyle name="一般 4 4 3 2 3 2 2 3 3" xfId="35638" xr:uid="{D5995E95-F057-4D08-B975-C1FD00115048}"/>
    <cellStyle name="一般 4 4 3 2 3 2 2 3 4" xfId="14934" xr:uid="{33821CD2-8489-478A-B92D-0B47A31CE176}"/>
    <cellStyle name="一般 4 4 3 2 3 2 2 4" xfId="9182" xr:uid="{1323561F-0AFB-49BE-B8E2-0200D4301E83}"/>
    <cellStyle name="一般 4 4 3 2 3 2 2 4 2" xfId="29886" xr:uid="{B91603DC-EAFE-4C50-8D9A-A4760CF61C50}"/>
    <cellStyle name="一般 4 4 3 2 3 2 2 4 3" xfId="40238" xr:uid="{6398CF74-1A10-4DAC-A115-4279BFD4F11A}"/>
    <cellStyle name="一般 4 4 3 2 3 2 2 4 4" xfId="19534" xr:uid="{C803FA06-30FC-4A89-9B33-1B55F7DDD782}"/>
    <cellStyle name="一般 4 4 3 2 3 2 2 5" xfId="22606" xr:uid="{CBAA7394-7DEF-4A20-9228-2F0B25DBD449}"/>
    <cellStyle name="一般 4 4 3 2 3 2 2 6" xfId="32958" xr:uid="{161BF4A4-EF74-4E29-AD3B-20666E93D5D2}"/>
    <cellStyle name="一般 4 4 3 2 3 2 2 7" xfId="12254" xr:uid="{BB020484-AA30-49C0-8C02-4846606BFB2F}"/>
    <cellStyle name="一般 4 4 3 2 3 2 3" xfId="2666" xr:uid="{4AF5038A-655A-409E-9052-F3356F766BEB}"/>
    <cellStyle name="一般 4 4 3 2 3 2 3 2" xfId="7266" xr:uid="{A8F3BA22-C17A-47A2-B02E-09189850741C}"/>
    <cellStyle name="一般 4 4 3 2 3 2 3 2 2" xfId="27970" xr:uid="{2BFC7100-E256-4A92-964C-5066E8DBDFC6}"/>
    <cellStyle name="一般 4 4 3 2 3 2 3 2 3" xfId="38322" xr:uid="{6BD4C9A8-9C1F-461D-B71F-848CEC33BADD}"/>
    <cellStyle name="一般 4 4 3 2 3 2 3 2 4" xfId="17618" xr:uid="{25C722CC-A0F4-4849-96D2-0D97F50361CB}"/>
    <cellStyle name="一般 4 4 3 2 3 2 3 3" xfId="10142" xr:uid="{B48ECED2-AD19-44BF-8C4E-75D5DF8FFBCD}"/>
    <cellStyle name="一般 4 4 3 2 3 2 3 3 2" xfId="30846" xr:uid="{1D187D74-4F2C-41F0-9DF1-4E97D010B7FC}"/>
    <cellStyle name="一般 4 4 3 2 3 2 3 3 3" xfId="41198" xr:uid="{7965A9C5-3504-4459-8D4C-0BBF451996FD}"/>
    <cellStyle name="一般 4 4 3 2 3 2 3 3 4" xfId="20494" xr:uid="{2ECB6319-D0E7-4A13-829F-6A767FE00DDA}"/>
    <cellStyle name="一般 4 4 3 2 3 2 3 4" xfId="23370" xr:uid="{59AAC8AF-9313-4486-8E6A-E7F473EDBCDD}"/>
    <cellStyle name="一般 4 4 3 2 3 2 3 5" xfId="33722" xr:uid="{4003BE5D-D9C3-4D9B-9065-021D9E8C9878}"/>
    <cellStyle name="一般 4 4 3 2 3 2 3 6" xfId="13018" xr:uid="{F94E91E0-7095-40F9-B763-E9704982B4C4}"/>
    <cellStyle name="一般 4 4 3 2 3 2 4" xfId="5350" xr:uid="{AC0073EA-810A-427B-8519-32B7839C5F2D}"/>
    <cellStyle name="一般 4 4 3 2 3 2 4 2" xfId="26054" xr:uid="{A96BA1C2-89EC-4498-802F-C9AB80DADBAD}"/>
    <cellStyle name="一般 4 4 3 2 3 2 4 3" xfId="36406" xr:uid="{EE52582F-6388-4B17-98C2-C707166729A4}"/>
    <cellStyle name="一般 4 4 3 2 3 2 4 4" xfId="15702" xr:uid="{38A332A1-581E-4C26-A6A3-9BEAF2B7E95B}"/>
    <cellStyle name="一般 4 4 3 2 3 2 5" xfId="3626" xr:uid="{376751DF-4272-4E8C-9864-1CB7764A4B2F}"/>
    <cellStyle name="一般 4 4 3 2 3 2 5 2" xfId="24330" xr:uid="{8AECD445-6AAF-416C-ADDB-8E364E178F21}"/>
    <cellStyle name="一般 4 4 3 2 3 2 5 3" xfId="34682" xr:uid="{1B069A40-7EB6-4B0B-8992-CB4CFD173CE6}"/>
    <cellStyle name="一般 4 4 3 2 3 2 5 4" xfId="13978" xr:uid="{208EE6E6-F433-4798-98AF-5C22906E3403}"/>
    <cellStyle name="一般 4 4 3 2 3 2 6" xfId="8226" xr:uid="{008BA48A-BC75-4D19-9DFB-EBE94FEB1948}"/>
    <cellStyle name="一般 4 4 3 2 3 2 6 2" xfId="28930" xr:uid="{0FC4A528-620A-4C95-855B-284089F4224B}"/>
    <cellStyle name="一般 4 4 3 2 3 2 6 3" xfId="39282" xr:uid="{85538838-14E6-4E82-8099-D1C18739BA9C}"/>
    <cellStyle name="一般 4 4 3 2 3 2 6 4" xfId="18578" xr:uid="{13C713D4-8D63-4083-A9BB-E976A740941E}"/>
    <cellStyle name="一般 4 4 3 2 3 2 7" xfId="21454" xr:uid="{9969988C-01BE-400D-96A2-C279E91E3CD9}"/>
    <cellStyle name="一般 4 4 3 2 3 2 8" xfId="31806" xr:uid="{E3D0835C-BDEF-4FD9-93DE-4FC3D26CB66E}"/>
    <cellStyle name="一般 4 4 3 2 3 2 9" xfId="11102" xr:uid="{D81EF257-E8C9-4D4A-A738-CDD77ECD2EE3}"/>
    <cellStyle name="一般 4 4 3 2 3 3" xfId="1518" xr:uid="{444D6764-3B67-489F-B99D-00734CB93E2C}"/>
    <cellStyle name="一般 4 4 3 2 3 3 2" xfId="2858" xr:uid="{9D50DFF5-1406-4022-B975-6B4E3242E25B}"/>
    <cellStyle name="一般 4 4 3 2 3 3 2 2" xfId="7458" xr:uid="{BDF9C3B8-E818-4290-8C21-E3F06CB1CA3B}"/>
    <cellStyle name="一般 4 4 3 2 3 3 2 2 2" xfId="28162" xr:uid="{DFC3167A-1574-40DD-9AC2-786E953C2571}"/>
    <cellStyle name="一般 4 4 3 2 3 3 2 2 3" xfId="38514" xr:uid="{1576668B-1577-4690-813A-3795A167FA92}"/>
    <cellStyle name="一般 4 4 3 2 3 3 2 2 4" xfId="17810" xr:uid="{572E141E-3887-4190-9848-7C0F79FA126B}"/>
    <cellStyle name="一般 4 4 3 2 3 3 2 3" xfId="10334" xr:uid="{BDDBA737-476B-478D-AEF8-89812B9A92A2}"/>
    <cellStyle name="一般 4 4 3 2 3 3 2 3 2" xfId="31038" xr:uid="{1D127249-34C1-413A-992E-C75AC80D650D}"/>
    <cellStyle name="一般 4 4 3 2 3 3 2 3 3" xfId="41390" xr:uid="{0B50EDE9-DFE6-4B36-A10D-577CCD89F8E4}"/>
    <cellStyle name="一般 4 4 3 2 3 3 2 3 4" xfId="20686" xr:uid="{C245C563-EC6A-424B-8A61-685D2E07AADF}"/>
    <cellStyle name="一般 4 4 3 2 3 3 2 4" xfId="23562" xr:uid="{8ECDD013-4404-4D7D-B5D7-1C1F11C89EB6}"/>
    <cellStyle name="一般 4 4 3 2 3 3 2 5" xfId="33914" xr:uid="{15C19B42-EBE8-4ACC-99CF-16C007AA99BB}"/>
    <cellStyle name="一般 4 4 3 2 3 3 2 6" xfId="13210" xr:uid="{79FD0176-019B-4827-9983-7BCE3EFD4492}"/>
    <cellStyle name="一般 4 4 3 2 3 3 3" xfId="5922" xr:uid="{85DCCD59-E2D4-44BE-B1BA-9019CC997CBE}"/>
    <cellStyle name="一般 4 4 3 2 3 3 3 2" xfId="26626" xr:uid="{6B33F543-DD01-4CF2-B49A-9F5C7BB96144}"/>
    <cellStyle name="一般 4 4 3 2 3 3 3 3" xfId="36978" xr:uid="{809DC855-1781-410B-8751-4F477196D3F3}"/>
    <cellStyle name="一般 4 4 3 2 3 3 3 4" xfId="16274" xr:uid="{AD3E147C-6BB7-47AD-A212-DD652820BB0C}"/>
    <cellStyle name="一般 4 4 3 2 3 3 4" xfId="4198" xr:uid="{A2DA50F9-E53F-42F5-B1F5-B1012888A4EC}"/>
    <cellStyle name="一般 4 4 3 2 3 3 4 2" xfId="24902" xr:uid="{9E374BA6-DAFC-40D7-A4CD-2F7B2499EBA6}"/>
    <cellStyle name="一般 4 4 3 2 3 3 4 3" xfId="35254" xr:uid="{2DF5C443-0F1C-4DBF-BE29-830F037EEB40}"/>
    <cellStyle name="一般 4 4 3 2 3 3 4 4" xfId="14550" xr:uid="{00D1A88A-863E-40C9-9AF5-27A1AC5895A2}"/>
    <cellStyle name="一般 4 4 3 2 3 3 5" xfId="8798" xr:uid="{46C77C7F-6361-43EC-9FE1-851F033C4C7F}"/>
    <cellStyle name="一般 4 4 3 2 3 3 5 2" xfId="29502" xr:uid="{A76A1464-D1A3-44F1-B695-D9D88144FC7F}"/>
    <cellStyle name="一般 4 4 3 2 3 3 5 3" xfId="39854" xr:uid="{31969673-02D1-4657-B941-E73DCF5F62BA}"/>
    <cellStyle name="一般 4 4 3 2 3 3 5 4" xfId="19150" xr:uid="{BA9AAB7D-E8C4-48AB-B8D3-61D561745E89}"/>
    <cellStyle name="一般 4 4 3 2 3 3 6" xfId="22222" xr:uid="{8B1DF0CF-CB21-4838-A4A5-F2CC8C390734}"/>
    <cellStyle name="一般 4 4 3 2 3 3 7" xfId="32574" xr:uid="{B2C59143-09CD-4EC0-B66D-A415842CCC19}"/>
    <cellStyle name="一般 4 4 3 2 3 3 8" xfId="11870" xr:uid="{30F1FD47-38CE-4A46-AA5C-27A58563C963}"/>
    <cellStyle name="一般 4 4 3 2 3 4" xfId="1134" xr:uid="{B6C127D5-582C-4106-80E4-56C54D828497}"/>
    <cellStyle name="一般 4 4 3 2 3 4 2" xfId="6882" xr:uid="{608AD901-C60C-4C09-8D38-B06ADFBC2DF6}"/>
    <cellStyle name="一般 4 4 3 2 3 4 2 2" xfId="27586" xr:uid="{E1C83E16-87F5-4042-ABF5-D7750163023D}"/>
    <cellStyle name="一般 4 4 3 2 3 4 2 3" xfId="37938" xr:uid="{575B88B7-C837-4DF4-85BE-AFE653901FA4}"/>
    <cellStyle name="一般 4 4 3 2 3 4 2 4" xfId="17234" xr:uid="{25792002-2FE8-433D-89D0-B01D9F5F4394}"/>
    <cellStyle name="一般 4 4 3 2 3 4 3" xfId="9758" xr:uid="{2EAA46EE-3B2D-4F6E-95A7-AFB465EAACD8}"/>
    <cellStyle name="一般 4 4 3 2 3 4 3 2" xfId="30462" xr:uid="{E85DA2F1-2844-4446-93D4-ACAE0FD376BA}"/>
    <cellStyle name="一般 4 4 3 2 3 4 3 3" xfId="40814" xr:uid="{2F1D6C81-467F-4EE6-9E69-1F22156CAE28}"/>
    <cellStyle name="一般 4 4 3 2 3 4 3 4" xfId="20110" xr:uid="{51518A2D-8183-4794-84D3-B2052DADE0C9}"/>
    <cellStyle name="一般 4 4 3 2 3 4 4" xfId="21838" xr:uid="{5CBA70E4-AE21-485E-842B-75D7C3C07A68}"/>
    <cellStyle name="一般 4 4 3 2 3 4 5" xfId="32190" xr:uid="{E28DB928-010F-4846-B990-09219534D973}"/>
    <cellStyle name="一般 4 4 3 2 3 4 6" xfId="11486" xr:uid="{AF9C2A9F-CA82-40FF-8AC3-3A28E22973B4}"/>
    <cellStyle name="一般 4 4 3 2 3 5" xfId="4966" xr:uid="{27B5031E-0486-4EAE-BD33-FFADF29B93F7}"/>
    <cellStyle name="一般 4 4 3 2 3 5 2" xfId="25670" xr:uid="{F7903B0D-9730-458E-A3EA-436F6A83B28C}"/>
    <cellStyle name="一般 4 4 3 2 3 5 3" xfId="36022" xr:uid="{0998457D-9CCE-461B-9573-975784BC6FD4}"/>
    <cellStyle name="一般 4 4 3 2 3 5 4" xfId="15318" xr:uid="{2C006A06-EF70-4B85-B815-129C9946EB91}"/>
    <cellStyle name="一般 4 4 3 2 3 6" xfId="3242" xr:uid="{BCB864B3-73DA-4F09-A44D-21D2637AE254}"/>
    <cellStyle name="一般 4 4 3 2 3 6 2" xfId="23946" xr:uid="{7C57E56C-587C-4977-ADB3-2A059003F66B}"/>
    <cellStyle name="一般 4 4 3 2 3 6 3" xfId="34298" xr:uid="{C590DD85-3A92-4FE6-9FCF-AEF9D90C334C}"/>
    <cellStyle name="一般 4 4 3 2 3 6 4" xfId="13594" xr:uid="{5314DDBB-86DC-47C4-A7CD-B751BCCC6E80}"/>
    <cellStyle name="一般 4 4 3 2 3 7" xfId="7842" xr:uid="{0103C350-FC57-4784-ACEA-CE454E2FD4F3}"/>
    <cellStyle name="一般 4 4 3 2 3 7 2" xfId="28546" xr:uid="{623C8FC3-2F98-4F1A-B991-DB8916F05F5F}"/>
    <cellStyle name="一般 4 4 3 2 3 7 3" xfId="38898" xr:uid="{9EFCDFAC-C027-4D1E-AB6C-4D2CF4ACC904}"/>
    <cellStyle name="一般 4 4 3 2 3 7 4" xfId="18194" xr:uid="{563ACA18-48F9-4CE2-86FE-C874072F4690}"/>
    <cellStyle name="一般 4 4 3 2 3 8" xfId="21070" xr:uid="{03F024A0-4D6C-440A-BC75-613FF976AD36}"/>
    <cellStyle name="一般 4 4 3 2 3 9" xfId="31422" xr:uid="{E6B81729-47C0-4ED2-9831-759CBAF440DD}"/>
    <cellStyle name="一般 4 4 3 2 4" xfId="558" xr:uid="{B912C1C7-579F-4433-8B64-709F1C44CBBA}"/>
    <cellStyle name="一般 4 4 3 2 4 2" xfId="1710" xr:uid="{682C309B-B05E-4D01-ACFF-59C9418E958E}"/>
    <cellStyle name="一般 4 4 3 2 4 2 2" xfId="6114" xr:uid="{513AF636-7746-4A09-81CB-85AB8BDBD989}"/>
    <cellStyle name="一般 4 4 3 2 4 2 2 2" xfId="26818" xr:uid="{90B72EA9-AFD4-4D99-A00A-E384B0327D7B}"/>
    <cellStyle name="一般 4 4 3 2 4 2 2 3" xfId="37170" xr:uid="{72D97486-6A41-4429-8274-EAFC605D96F1}"/>
    <cellStyle name="一般 4 4 3 2 4 2 2 4" xfId="16466" xr:uid="{005874D6-2040-4BD8-9578-072C2AD859EF}"/>
    <cellStyle name="一般 4 4 3 2 4 2 3" xfId="4390" xr:uid="{8B7F3FB7-99B9-4616-A273-84D5D6BECA73}"/>
    <cellStyle name="一般 4 4 3 2 4 2 3 2" xfId="25094" xr:uid="{8BD734EC-B276-4C10-86F2-A3EC53C5A81F}"/>
    <cellStyle name="一般 4 4 3 2 4 2 3 3" xfId="35446" xr:uid="{3FC1196D-301B-4462-A48A-F631D633FD19}"/>
    <cellStyle name="一般 4 4 3 2 4 2 3 4" xfId="14742" xr:uid="{551A323E-1D7F-446E-89DE-51AE46CD36D0}"/>
    <cellStyle name="一般 4 4 3 2 4 2 4" xfId="8990" xr:uid="{2F3793C0-BE5C-4F84-9CD5-B959A1A6751C}"/>
    <cellStyle name="一般 4 4 3 2 4 2 4 2" xfId="29694" xr:uid="{88BB825C-52F7-40DE-B8BC-D4395F5CD6B3}"/>
    <cellStyle name="一般 4 4 3 2 4 2 4 3" xfId="40046" xr:uid="{68C05A53-627A-44DC-B7E5-66D64BC36435}"/>
    <cellStyle name="一般 4 4 3 2 4 2 4 4" xfId="19342" xr:uid="{AE3752D9-EAD4-478F-8F8D-2AC72D8D11AD}"/>
    <cellStyle name="一般 4 4 3 2 4 2 5" xfId="22414" xr:uid="{53EB22EA-0336-4234-94CB-90334998CFE7}"/>
    <cellStyle name="一般 4 4 3 2 4 2 6" xfId="32766" xr:uid="{EED5D655-866B-418E-8627-299C813D7BCA}"/>
    <cellStyle name="一般 4 4 3 2 4 2 7" xfId="12062" xr:uid="{C27014F4-0343-4CCD-AE4B-1D519212E9B6}"/>
    <cellStyle name="一般 4 4 3 2 4 3" xfId="2474" xr:uid="{4271B3E3-12BE-4E7D-9144-90B37B0341B1}"/>
    <cellStyle name="一般 4 4 3 2 4 3 2" xfId="7074" xr:uid="{33067EC4-428D-4024-B0A3-749E034AF783}"/>
    <cellStyle name="一般 4 4 3 2 4 3 2 2" xfId="27778" xr:uid="{34A5ABBE-3E96-4D80-B7DB-59685BB8E25E}"/>
    <cellStyle name="一般 4 4 3 2 4 3 2 3" xfId="38130" xr:uid="{796AD681-3791-4DA1-BF88-9E755E34F79A}"/>
    <cellStyle name="一般 4 4 3 2 4 3 2 4" xfId="17426" xr:uid="{EC8C56F4-3AA9-4740-871F-F60B67503FB2}"/>
    <cellStyle name="一般 4 4 3 2 4 3 3" xfId="9950" xr:uid="{76EDFE7D-62F6-4DA4-ADDA-E5B5B3CA3DA7}"/>
    <cellStyle name="一般 4 4 3 2 4 3 3 2" xfId="30654" xr:uid="{6FD3A077-2453-4DD3-99AF-C6D11B973306}"/>
    <cellStyle name="一般 4 4 3 2 4 3 3 3" xfId="41006" xr:uid="{1E7675A0-4531-4BB3-85F8-F4BA0C5F2952}"/>
    <cellStyle name="一般 4 4 3 2 4 3 3 4" xfId="20302" xr:uid="{FACBA3C7-A54C-4746-B76C-F3D65C3DF718}"/>
    <cellStyle name="一般 4 4 3 2 4 3 4" xfId="23178" xr:uid="{1A77769F-D5B4-4D81-BD37-D4FF531186D5}"/>
    <cellStyle name="一般 4 4 3 2 4 3 5" xfId="33530" xr:uid="{D4134F82-BB65-45FF-8C17-BF3166592942}"/>
    <cellStyle name="一般 4 4 3 2 4 3 6" xfId="12826" xr:uid="{BB3890AE-5A6D-42FB-A1E6-C26B8B7EF0D7}"/>
    <cellStyle name="一般 4 4 3 2 4 4" xfId="5158" xr:uid="{FFEB5A0B-A646-47CC-9795-8234D5B64361}"/>
    <cellStyle name="一般 4 4 3 2 4 4 2" xfId="25862" xr:uid="{F09E66D1-7E8D-42BA-B607-F4E18F2D3251}"/>
    <cellStyle name="一般 4 4 3 2 4 4 3" xfId="36214" xr:uid="{E76A06C6-D294-4C61-AB2B-B1A6F95AF084}"/>
    <cellStyle name="一般 4 4 3 2 4 4 4" xfId="15510" xr:uid="{A0219E4A-C689-40AB-94D4-B8CFA9137D4C}"/>
    <cellStyle name="一般 4 4 3 2 4 5" xfId="3434" xr:uid="{EB1921D5-1852-4C95-AF8F-A1D1C6829723}"/>
    <cellStyle name="一般 4 4 3 2 4 5 2" xfId="24138" xr:uid="{C5E7919A-7EB5-4B61-920E-B5154BCC3B3B}"/>
    <cellStyle name="一般 4 4 3 2 4 5 3" xfId="34490" xr:uid="{DFDC7738-32C1-42FC-96FB-A32DC64F9AF2}"/>
    <cellStyle name="一般 4 4 3 2 4 5 4" xfId="13786" xr:uid="{000024A1-36EA-4085-B7C2-E83CD8832DC1}"/>
    <cellStyle name="一般 4 4 3 2 4 6" xfId="8034" xr:uid="{DD09205A-05DE-4C81-B296-38D2DFE493DD}"/>
    <cellStyle name="一般 4 4 3 2 4 6 2" xfId="28738" xr:uid="{DAC52C1D-EAB7-4DAE-99A2-BE97C707D7DE}"/>
    <cellStyle name="一般 4 4 3 2 4 6 3" xfId="39090" xr:uid="{D6AE324E-8690-40BA-AC9C-34C06534010C}"/>
    <cellStyle name="一般 4 4 3 2 4 6 4" xfId="18386" xr:uid="{1609067C-964B-4764-8455-1AC896EFB231}"/>
    <cellStyle name="一般 4 4 3 2 4 7" xfId="21262" xr:uid="{EE2628CF-BD86-4448-8178-1812D6156C2E}"/>
    <cellStyle name="一般 4 4 3 2 4 8" xfId="31614" xr:uid="{BA90D639-2CCC-4753-831E-4A091DCADFFB}"/>
    <cellStyle name="一般 4 4 3 2 4 9" xfId="10910" xr:uid="{8C8DE39A-3AEA-4723-A325-A6336C589013}"/>
    <cellStyle name="一般 4 4 3 2 5" xfId="1326" xr:uid="{E3C79D58-5D8C-4283-94AC-73F0BD59C2EE}"/>
    <cellStyle name="一般 4 4 3 2 5 2" xfId="2282" xr:uid="{0ED27FD4-BF0A-44C5-943A-ABC6D1323670}"/>
    <cellStyle name="一般 4 4 3 2 5 2 2" xfId="6690" xr:uid="{EA61A84C-6AD2-4E5F-8E48-9F3AE0FACA96}"/>
    <cellStyle name="一般 4 4 3 2 5 2 2 2" xfId="27394" xr:uid="{781A2047-F9D5-4899-863A-52279B1FADB1}"/>
    <cellStyle name="一般 4 4 3 2 5 2 2 3" xfId="37746" xr:uid="{6508F44C-F240-4DB4-A952-716641871453}"/>
    <cellStyle name="一般 4 4 3 2 5 2 2 4" xfId="17042" xr:uid="{BFAD0FBC-1D7A-4688-8230-DDA2FAF7A3BC}"/>
    <cellStyle name="一般 4 4 3 2 5 2 3" xfId="9566" xr:uid="{AAF833D9-4E16-4317-9EE2-9747BF5F9392}"/>
    <cellStyle name="一般 4 4 3 2 5 2 3 2" xfId="30270" xr:uid="{8BBFF21A-B620-41DF-9983-893F0146FC3E}"/>
    <cellStyle name="一般 4 4 3 2 5 2 3 3" xfId="40622" xr:uid="{6A82A920-72F6-4FEE-882D-80B73BE00B92}"/>
    <cellStyle name="一般 4 4 3 2 5 2 3 4" xfId="19918" xr:uid="{040926DB-F4B4-4056-9652-0FD1305585DB}"/>
    <cellStyle name="一般 4 4 3 2 5 2 4" xfId="22986" xr:uid="{2DF70A5D-4A55-4D48-9468-C628E942BB16}"/>
    <cellStyle name="一般 4 4 3 2 5 2 5" xfId="33338" xr:uid="{4CBD6666-54C8-4A2F-A570-C02BE049EE45}"/>
    <cellStyle name="一般 4 4 3 2 5 2 6" xfId="12634" xr:uid="{B39751CB-A385-47DE-968C-41F36DD05CF4}"/>
    <cellStyle name="一般 4 4 3 2 5 3" xfId="5730" xr:uid="{4F098B89-2224-4973-9B68-396C976FE0CA}"/>
    <cellStyle name="一般 4 4 3 2 5 3 2" xfId="26434" xr:uid="{18DD7414-B897-474A-9215-E9FE60E3B105}"/>
    <cellStyle name="一般 4 4 3 2 5 3 3" xfId="36786" xr:uid="{504F3A13-8A4D-40C3-8E5A-A65B4C2D8BD9}"/>
    <cellStyle name="一般 4 4 3 2 5 3 4" xfId="16082" xr:uid="{E532D838-F964-4E63-940B-D6C3E81FE4E9}"/>
    <cellStyle name="一般 4 4 3 2 5 4" xfId="4006" xr:uid="{C1D9839D-7F4B-475D-910F-3BC4EA5D8BB2}"/>
    <cellStyle name="一般 4 4 3 2 5 4 2" xfId="24710" xr:uid="{A7133D25-6402-486D-9177-FE932372E306}"/>
    <cellStyle name="一般 4 4 3 2 5 4 3" xfId="35062" xr:uid="{040A827E-FD5E-472F-A4DE-F7A29C8C8D37}"/>
    <cellStyle name="一般 4 4 3 2 5 4 4" xfId="14358" xr:uid="{007E00FC-32B2-4FF8-97F4-4DA14C0B4768}"/>
    <cellStyle name="一般 4 4 3 2 5 5" xfId="8606" xr:uid="{D8A28BFD-C764-4C85-B865-2DFE10F49B5D}"/>
    <cellStyle name="一般 4 4 3 2 5 5 2" xfId="29310" xr:uid="{4D8C37CC-E665-472B-BF02-86D205113F56}"/>
    <cellStyle name="一般 4 4 3 2 5 5 3" xfId="39662" xr:uid="{BBC9218B-4E31-4E2F-916A-3B17648CEB10}"/>
    <cellStyle name="一般 4 4 3 2 5 5 4" xfId="18958" xr:uid="{D9CC418D-8FAD-469E-A8EA-CB78C6F37255}"/>
    <cellStyle name="一般 4 4 3 2 5 6" xfId="22030" xr:uid="{63A09CB6-9482-4198-AF0F-7CDE43FC5D52}"/>
    <cellStyle name="一般 4 4 3 2 5 7" xfId="32382" xr:uid="{8F0A180A-24CB-436C-9D9F-21A6ADD2B913}"/>
    <cellStyle name="一般 4 4 3 2 5 8" xfId="11678" xr:uid="{C00AE18F-61C8-4455-8A94-6E233A05D7EF}"/>
    <cellStyle name="一般 4 4 3 2 6" xfId="942" xr:uid="{1C361E24-C353-4924-B366-497340DA4CC4}"/>
    <cellStyle name="一般 4 4 3 2 6 2" xfId="5542" xr:uid="{A434A89C-AD6E-4954-AA63-A5E1DDFEE9EF}"/>
    <cellStyle name="一般 4 4 3 2 6 2 2" xfId="26246" xr:uid="{A5C7D1E3-844C-480A-AF16-E178D37B17EC}"/>
    <cellStyle name="一般 4 4 3 2 6 2 3" xfId="36598" xr:uid="{5B40336E-5F2C-4586-BC5A-3F1A93137A63}"/>
    <cellStyle name="一般 4 4 3 2 6 2 4" xfId="15894" xr:uid="{9885E759-0B64-44DC-AF4F-4F247A35751C}"/>
    <cellStyle name="一般 4 4 3 2 6 3" xfId="3818" xr:uid="{DDC464D5-DC3B-4075-B27E-231F08B86CD4}"/>
    <cellStyle name="一般 4 4 3 2 6 3 2" xfId="24522" xr:uid="{619A6A7F-A5A5-41A4-BD5C-F1766D284CFC}"/>
    <cellStyle name="一般 4 4 3 2 6 3 3" xfId="34874" xr:uid="{59C95D22-83D8-407E-8AD8-E09832E34F07}"/>
    <cellStyle name="一般 4 4 3 2 6 3 4" xfId="14170" xr:uid="{BFEE7C3A-C8EB-49F4-B267-46734EE0E428}"/>
    <cellStyle name="一般 4 4 3 2 6 4" xfId="8418" xr:uid="{A8008A62-2DC1-4C5D-B9A0-78C96D6099FB}"/>
    <cellStyle name="一般 4 4 3 2 6 4 2" xfId="29122" xr:uid="{70D4F59F-4CC4-465C-A672-3A233D9D7C3F}"/>
    <cellStyle name="一般 4 4 3 2 6 4 3" xfId="39474" xr:uid="{5A693B32-C8B8-4E3F-A371-2D0013402F51}"/>
    <cellStyle name="一般 4 4 3 2 6 4 4" xfId="18770" xr:uid="{2FF5D0FC-9F78-47C5-9A6F-00699A94D15F}"/>
    <cellStyle name="一般 4 4 3 2 6 5" xfId="21646" xr:uid="{1FFDCB24-B1B0-4CB6-99EF-29D55BD93E77}"/>
    <cellStyle name="一般 4 4 3 2 6 6" xfId="31998" xr:uid="{229BA26B-D000-426A-B181-39FFF311DE9D}"/>
    <cellStyle name="一般 4 4 3 2 6 7" xfId="11294" xr:uid="{0639E339-0966-4212-9A90-FF20482AA6B2}"/>
    <cellStyle name="一般 4 4 3 2 7" xfId="2090" xr:uid="{1438A9DD-856A-4690-954B-2EAD1C67F6C3}"/>
    <cellStyle name="一般 4 4 3 2 7 2" xfId="6498" xr:uid="{8796F7C1-4D06-4BB3-8563-2BCD7FE62376}"/>
    <cellStyle name="一般 4 4 3 2 7 2 2" xfId="27202" xr:uid="{A03120B8-043C-459B-9E78-E307DB663D67}"/>
    <cellStyle name="一般 4 4 3 2 7 2 3" xfId="37554" xr:uid="{66BB1D61-B0C0-4F2B-BF50-39071D6BDF6C}"/>
    <cellStyle name="一般 4 4 3 2 7 2 4" xfId="16850" xr:uid="{5F02919B-8EC4-4DCB-BB38-C48D36D60DB8}"/>
    <cellStyle name="一般 4 4 3 2 7 3" xfId="9374" xr:uid="{06E7E3C8-2992-47AA-98C3-79F3809667EB}"/>
    <cellStyle name="一般 4 4 3 2 7 3 2" xfId="30078" xr:uid="{F5ACD2F1-B47D-45A0-BE70-DC8EC057D526}"/>
    <cellStyle name="一般 4 4 3 2 7 3 3" xfId="40430" xr:uid="{B09A6B3B-8AE9-489B-889A-6517D3D13760}"/>
    <cellStyle name="一般 4 4 3 2 7 3 4" xfId="19726" xr:uid="{46AE745B-E02F-4B87-95D6-FEDF71A6DB46}"/>
    <cellStyle name="一般 4 4 3 2 7 4" xfId="22794" xr:uid="{A3CB5B7F-9995-4DE4-B1F5-7583F7B32E34}"/>
    <cellStyle name="一般 4 4 3 2 7 5" xfId="33146" xr:uid="{0A2B29E7-45D7-4B38-9E4B-998A98A31E0F}"/>
    <cellStyle name="一般 4 4 3 2 7 6" xfId="12442" xr:uid="{5AA3A4B3-AA70-4943-B621-7FB7F9BDCA5B}"/>
    <cellStyle name="一般 4 4 3 2 8" xfId="4774" xr:uid="{A5ECFE38-7E4A-42AA-BB81-28CA1DF6A04C}"/>
    <cellStyle name="一般 4 4 3 2 8 2" xfId="25478" xr:uid="{C360E949-E8F7-4605-9A99-DB92A6BBD6C2}"/>
    <cellStyle name="一般 4 4 3 2 8 3" xfId="35830" xr:uid="{224CBD09-7A49-4D05-BE48-237CA1241A18}"/>
    <cellStyle name="一般 4 4 3 2 8 4" xfId="15126" xr:uid="{BF6B7EDF-5C05-4758-8779-30E7E46A1B1B}"/>
    <cellStyle name="一般 4 4 3 2 9" xfId="3050" xr:uid="{19D6C5DE-A81D-4AAE-9BD3-04F00E2EB2B4}"/>
    <cellStyle name="一般 4 4 3 2 9 2" xfId="23754" xr:uid="{82A2EB3A-AA19-4438-BEC0-764BB0892CF0}"/>
    <cellStyle name="一般 4 4 3 2 9 3" xfId="34106" xr:uid="{E3C3A12A-E4D5-4643-9670-3BF972DD66DD}"/>
    <cellStyle name="一般 4 4 3 2 9 4" xfId="13402" xr:uid="{988600CB-6D1C-49CF-8DE6-A927AF4BEB38}"/>
    <cellStyle name="一般 4 4 3 3" xfId="222" xr:uid="{CF0644FE-C247-4C7D-80EF-95A97024DFBA}"/>
    <cellStyle name="一般 4 4 3 3 10" xfId="20926" xr:uid="{F093DCE6-7270-4AFC-B78E-F651F2B73992}"/>
    <cellStyle name="一般 4 4 3 3 11" xfId="31278" xr:uid="{BF6B59F3-D50C-40A7-84C6-F5C280B97995}"/>
    <cellStyle name="一般 4 4 3 3 12" xfId="10574" xr:uid="{DC1C5FA9-D019-45B3-A4D2-7FFA27682D75}"/>
    <cellStyle name="一般 4 4 3 3 2" xfId="414" xr:uid="{5208BC00-C54C-4299-B72D-81A9AB09765C}"/>
    <cellStyle name="一般 4 4 3 3 2 10" xfId="10766" xr:uid="{1D6366A7-E081-4A48-9E4A-490D2B7C4BF4}"/>
    <cellStyle name="一般 4 4 3 3 2 2" xfId="798" xr:uid="{6398E0B4-E271-42AC-9755-AB4A9B1B2C08}"/>
    <cellStyle name="一般 4 4 3 3 2 2 2" xfId="1950" xr:uid="{E7096CE1-0FD8-4D76-89E2-EA6066E08EF1}"/>
    <cellStyle name="一般 4 4 3 3 2 2 2 2" xfId="6354" xr:uid="{69ACD5A4-BB55-4817-9F18-9317989F361A}"/>
    <cellStyle name="一般 4 4 3 3 2 2 2 2 2" xfId="27058" xr:uid="{16D2A49D-3FF9-4725-8F41-1F478C4A0499}"/>
    <cellStyle name="一般 4 4 3 3 2 2 2 2 3" xfId="37410" xr:uid="{AD08B8D2-7BC9-4516-9AF5-8A610F9151CC}"/>
    <cellStyle name="一般 4 4 3 3 2 2 2 2 4" xfId="16706" xr:uid="{EF17D698-EBD3-4D78-BDFE-622E42A520CC}"/>
    <cellStyle name="一般 4 4 3 3 2 2 2 3" xfId="4630" xr:uid="{B5F7CEF4-1255-4D51-920F-1DB6E0E1896D}"/>
    <cellStyle name="一般 4 4 3 3 2 2 2 3 2" xfId="25334" xr:uid="{FF9DA3C7-09C9-4F7E-B491-AFBC15D94F90}"/>
    <cellStyle name="一般 4 4 3 3 2 2 2 3 3" xfId="35686" xr:uid="{18549CE6-CE4A-4EBF-B52D-3149FE8554C4}"/>
    <cellStyle name="一般 4 4 3 3 2 2 2 3 4" xfId="14982" xr:uid="{A89A2AB3-F182-4128-B887-B6AADCB3FE5D}"/>
    <cellStyle name="一般 4 4 3 3 2 2 2 4" xfId="9230" xr:uid="{91FEEA31-C08B-4FE3-9458-CA64B493EEC6}"/>
    <cellStyle name="一般 4 4 3 3 2 2 2 4 2" xfId="29934" xr:uid="{864E7E13-D68A-4118-A03B-5B105C3ECAB4}"/>
    <cellStyle name="一般 4 4 3 3 2 2 2 4 3" xfId="40286" xr:uid="{DFA24F90-E82E-4C5E-BF91-70F48FACF95B}"/>
    <cellStyle name="一般 4 4 3 3 2 2 2 4 4" xfId="19582" xr:uid="{9E8AF815-294D-40EC-B2DD-E9F3EAF819E7}"/>
    <cellStyle name="一般 4 4 3 3 2 2 2 5" xfId="22654" xr:uid="{36EB4F91-0B84-474B-A237-B2698FD70E49}"/>
    <cellStyle name="一般 4 4 3 3 2 2 2 6" xfId="33006" xr:uid="{04B0F8BC-C5EC-46BB-B085-837518EB3E48}"/>
    <cellStyle name="一般 4 4 3 3 2 2 2 7" xfId="12302" xr:uid="{A1E6DAD1-FCE6-41AB-B232-BA780C4ED341}"/>
    <cellStyle name="一般 4 4 3 3 2 2 3" xfId="2714" xr:uid="{AD3D4545-7683-4F2A-A0F7-600ADEA55536}"/>
    <cellStyle name="一般 4 4 3 3 2 2 3 2" xfId="7314" xr:uid="{32BEADF3-AA9F-477C-BD3D-E2EE4120D3CA}"/>
    <cellStyle name="一般 4 4 3 3 2 2 3 2 2" xfId="28018" xr:uid="{01037547-3962-4F5B-88A5-403CE55503A4}"/>
    <cellStyle name="一般 4 4 3 3 2 2 3 2 3" xfId="38370" xr:uid="{4D09AC49-920B-4BBA-8FC4-D00E8ACCE8E4}"/>
    <cellStyle name="一般 4 4 3 3 2 2 3 2 4" xfId="17666" xr:uid="{5B54A50B-494F-4626-89C8-EEAB915600E4}"/>
    <cellStyle name="一般 4 4 3 3 2 2 3 3" xfId="10190" xr:uid="{AB51041D-6840-4CB1-A2FE-9378BB03013D}"/>
    <cellStyle name="一般 4 4 3 3 2 2 3 3 2" xfId="30894" xr:uid="{4F11C5FB-4681-4F83-9D8B-F5A1B7B63664}"/>
    <cellStyle name="一般 4 4 3 3 2 2 3 3 3" xfId="41246" xr:uid="{FC422EC8-DD38-461A-9A14-61B3E4E0D216}"/>
    <cellStyle name="一般 4 4 3 3 2 2 3 3 4" xfId="20542" xr:uid="{CFB4609C-1F08-4583-961A-56153F00DA6D}"/>
    <cellStyle name="一般 4 4 3 3 2 2 3 4" xfId="23418" xr:uid="{3BD07D22-449C-40B6-A420-6C24683FC53B}"/>
    <cellStyle name="一般 4 4 3 3 2 2 3 5" xfId="33770" xr:uid="{072DB8C1-D1C6-4D4A-8B0B-3D9C7C4EFCFC}"/>
    <cellStyle name="一般 4 4 3 3 2 2 3 6" xfId="13066" xr:uid="{BA4BD477-67B5-464C-B54D-2E8BC24E4647}"/>
    <cellStyle name="一般 4 4 3 3 2 2 4" xfId="5398" xr:uid="{ADB5535B-CE9B-4924-9D5E-E559E2C8780B}"/>
    <cellStyle name="一般 4 4 3 3 2 2 4 2" xfId="26102" xr:uid="{77EABA3C-0177-4234-8ED9-CCD52697BD9C}"/>
    <cellStyle name="一般 4 4 3 3 2 2 4 3" xfId="36454" xr:uid="{CF9921C5-7D97-4F2D-9075-54418C0491A6}"/>
    <cellStyle name="一般 4 4 3 3 2 2 4 4" xfId="15750" xr:uid="{321BBE40-7DB1-4881-B2D8-876147F88465}"/>
    <cellStyle name="一般 4 4 3 3 2 2 5" xfId="3674" xr:uid="{C88D5B77-6511-4C03-9259-35CE02243467}"/>
    <cellStyle name="一般 4 4 3 3 2 2 5 2" xfId="24378" xr:uid="{5D4291D5-A386-40BE-B96F-5EA1E74F7C1B}"/>
    <cellStyle name="一般 4 4 3 3 2 2 5 3" xfId="34730" xr:uid="{6F2D5AE9-068C-431C-8E8E-EDC95B513296}"/>
    <cellStyle name="一般 4 4 3 3 2 2 5 4" xfId="14026" xr:uid="{0FD76888-8209-4C85-AEDC-EB59290DCB7E}"/>
    <cellStyle name="一般 4 4 3 3 2 2 6" xfId="8274" xr:uid="{965930C2-D99C-481B-A914-DE6BB8FEDFEC}"/>
    <cellStyle name="一般 4 4 3 3 2 2 6 2" xfId="28978" xr:uid="{450579AB-EB4B-4018-A6A0-64AA128948AF}"/>
    <cellStyle name="一般 4 4 3 3 2 2 6 3" xfId="39330" xr:uid="{20E03EDA-8C86-4406-BC4D-F10A9A718036}"/>
    <cellStyle name="一般 4 4 3 3 2 2 6 4" xfId="18626" xr:uid="{8FD82B61-8461-4758-9755-19E3C88500D8}"/>
    <cellStyle name="一般 4 4 3 3 2 2 7" xfId="21502" xr:uid="{A9E4C57D-580D-45FE-B41B-D4AA05006931}"/>
    <cellStyle name="一般 4 4 3 3 2 2 8" xfId="31854" xr:uid="{EF428227-4298-471F-A77B-AA3002EB5FF3}"/>
    <cellStyle name="一般 4 4 3 3 2 2 9" xfId="11150" xr:uid="{66AA4225-A131-4635-8AA7-767FD83CBA11}"/>
    <cellStyle name="一般 4 4 3 3 2 3" xfId="1566" xr:uid="{D77C6BA4-59C1-4AF8-8994-7AA5A6C691D5}"/>
    <cellStyle name="一般 4 4 3 3 2 3 2" xfId="2906" xr:uid="{1B6884C2-535F-4064-9F5F-0D73E3AD9306}"/>
    <cellStyle name="一般 4 4 3 3 2 3 2 2" xfId="7506" xr:uid="{D4900BAF-CF73-4D6E-9AFE-149197B5223E}"/>
    <cellStyle name="一般 4 4 3 3 2 3 2 2 2" xfId="28210" xr:uid="{4FCAD61B-EAE3-4163-A0B6-8E0AB3F05A4A}"/>
    <cellStyle name="一般 4 4 3 3 2 3 2 2 3" xfId="38562" xr:uid="{0F6D02C0-0137-41F1-8FF6-D93073839781}"/>
    <cellStyle name="一般 4 4 3 3 2 3 2 2 4" xfId="17858" xr:uid="{5E437896-3DDD-4176-8DBA-D169AED99228}"/>
    <cellStyle name="一般 4 4 3 3 2 3 2 3" xfId="10382" xr:uid="{438D7B60-9EAF-4DE2-BB35-44F89BCF335E}"/>
    <cellStyle name="一般 4 4 3 3 2 3 2 3 2" xfId="31086" xr:uid="{EE3B156C-58EE-4185-B89B-59FCBEA5137F}"/>
    <cellStyle name="一般 4 4 3 3 2 3 2 3 3" xfId="41438" xr:uid="{18F3653E-4634-4AB4-B663-5185DCD3DDEB}"/>
    <cellStyle name="一般 4 4 3 3 2 3 2 3 4" xfId="20734" xr:uid="{6DC4C7E9-0306-4857-99E6-50BF29F6C730}"/>
    <cellStyle name="一般 4 4 3 3 2 3 2 4" xfId="23610" xr:uid="{6B6F11B1-B777-4AA8-B86B-F9B6657F831A}"/>
    <cellStyle name="一般 4 4 3 3 2 3 2 5" xfId="33962" xr:uid="{52880B2D-BD88-40FD-AA44-8241E8979E7C}"/>
    <cellStyle name="一般 4 4 3 3 2 3 2 6" xfId="13258" xr:uid="{A7D67BC6-4459-4545-AD1B-2993251CB90B}"/>
    <cellStyle name="一般 4 4 3 3 2 3 3" xfId="5970" xr:uid="{A93A77B3-D577-4883-BEBF-D8CC4063793F}"/>
    <cellStyle name="一般 4 4 3 3 2 3 3 2" xfId="26674" xr:uid="{666D0177-AD38-4C82-A7D8-61ABC2D77160}"/>
    <cellStyle name="一般 4 4 3 3 2 3 3 3" xfId="37026" xr:uid="{09989272-BBDB-43F1-8935-C4F46475AE4D}"/>
    <cellStyle name="一般 4 4 3 3 2 3 3 4" xfId="16322" xr:uid="{A21ED413-5EC6-42EB-8DCC-4C15E160CD74}"/>
    <cellStyle name="一般 4 4 3 3 2 3 4" xfId="4246" xr:uid="{C340D922-FD0F-452D-A5DE-6A27075FE979}"/>
    <cellStyle name="一般 4 4 3 3 2 3 4 2" xfId="24950" xr:uid="{50D80845-190B-4091-91B4-5DFC133E7086}"/>
    <cellStyle name="一般 4 4 3 3 2 3 4 3" xfId="35302" xr:uid="{2505FFE9-AF3B-4C3C-B98C-12484E4BC2E2}"/>
    <cellStyle name="一般 4 4 3 3 2 3 4 4" xfId="14598" xr:uid="{C39283E3-312B-4C68-815A-6F0AB931D633}"/>
    <cellStyle name="一般 4 4 3 3 2 3 5" xfId="8846" xr:uid="{F1750E6B-A2C1-4AB1-B483-E146CAA6AE5D}"/>
    <cellStyle name="一般 4 4 3 3 2 3 5 2" xfId="29550" xr:uid="{239CCB41-2AC4-4565-BFF2-6A02E220E518}"/>
    <cellStyle name="一般 4 4 3 3 2 3 5 3" xfId="39902" xr:uid="{4E5EB4A8-6304-4B45-9659-CDE23C7C11F2}"/>
    <cellStyle name="一般 4 4 3 3 2 3 5 4" xfId="19198" xr:uid="{4B606F46-819B-4A71-9807-8A24F4532400}"/>
    <cellStyle name="一般 4 4 3 3 2 3 6" xfId="22270" xr:uid="{9B7A4244-C3D2-4A30-B64B-0119B73C3CEB}"/>
    <cellStyle name="一般 4 4 3 3 2 3 7" xfId="32622" xr:uid="{FB8EF472-1DFB-463A-A94C-A162697D860B}"/>
    <cellStyle name="一般 4 4 3 3 2 3 8" xfId="11918" xr:uid="{E2E07A4C-0DA7-4BD3-AFD9-B82F4CB8478A}"/>
    <cellStyle name="一般 4 4 3 3 2 4" xfId="1182" xr:uid="{BB7006F6-50EE-4C5E-BFB2-EDFE406490A3}"/>
    <cellStyle name="一般 4 4 3 3 2 4 2" xfId="6930" xr:uid="{219457E6-9D6C-4E66-A91A-E0A6ADE630AC}"/>
    <cellStyle name="一般 4 4 3 3 2 4 2 2" xfId="27634" xr:uid="{34B2F88F-A2C9-46FA-9B5B-7F80746D29F6}"/>
    <cellStyle name="一般 4 4 3 3 2 4 2 3" xfId="37986" xr:uid="{82A85E31-2DEA-4A75-8B40-D2CE9D98CF24}"/>
    <cellStyle name="一般 4 4 3 3 2 4 2 4" xfId="17282" xr:uid="{13845FB3-0D2B-469D-8B45-710001F99DCB}"/>
    <cellStyle name="一般 4 4 3 3 2 4 3" xfId="9806" xr:uid="{536F9F19-BB0E-48F0-A769-E5DB15344513}"/>
    <cellStyle name="一般 4 4 3 3 2 4 3 2" xfId="30510" xr:uid="{C472481F-204D-4050-89F8-4D056FEACE96}"/>
    <cellStyle name="一般 4 4 3 3 2 4 3 3" xfId="40862" xr:uid="{792B533D-EF66-4275-BCA8-7EE9E03C55D1}"/>
    <cellStyle name="一般 4 4 3 3 2 4 3 4" xfId="20158" xr:uid="{6CCB7063-2521-49C7-B606-DBA0EE7D818E}"/>
    <cellStyle name="一般 4 4 3 3 2 4 4" xfId="21886" xr:uid="{0744613D-B86F-4350-A8B5-E870D3BC5E6C}"/>
    <cellStyle name="一般 4 4 3 3 2 4 5" xfId="32238" xr:uid="{BB33B430-3981-4B05-80B2-B4D1ABF9471E}"/>
    <cellStyle name="一般 4 4 3 3 2 4 6" xfId="11534" xr:uid="{31AFCA3A-B5EA-4EDE-B9BC-60A1DE8B16A3}"/>
    <cellStyle name="一般 4 4 3 3 2 5" xfId="5014" xr:uid="{620EDDAC-33BA-4C32-AC9D-EF9A7C07EA18}"/>
    <cellStyle name="一般 4 4 3 3 2 5 2" xfId="25718" xr:uid="{B64ED7A5-6317-4215-93F8-DF96B8EC918E}"/>
    <cellStyle name="一般 4 4 3 3 2 5 3" xfId="36070" xr:uid="{83147BD8-A0E5-47A9-91B7-96DABF5B1F16}"/>
    <cellStyle name="一般 4 4 3 3 2 5 4" xfId="15366" xr:uid="{C7543FB7-2E49-4DF5-8331-72FE19DF0F07}"/>
    <cellStyle name="一般 4 4 3 3 2 6" xfId="3290" xr:uid="{DDF4143D-6B8D-4C35-9EBE-1C5C8419B67E}"/>
    <cellStyle name="一般 4 4 3 3 2 6 2" xfId="23994" xr:uid="{0E573255-4E44-4564-90D4-807A15A13418}"/>
    <cellStyle name="一般 4 4 3 3 2 6 3" xfId="34346" xr:uid="{73409606-BE88-4F15-844A-F5448E7F04C4}"/>
    <cellStyle name="一般 4 4 3 3 2 6 4" xfId="13642" xr:uid="{AE8AB295-197D-4BF0-B83A-029BFD81B448}"/>
    <cellStyle name="一般 4 4 3 3 2 7" xfId="7890" xr:uid="{5BB5E650-B5C7-415A-9985-2CC302ED9E9E}"/>
    <cellStyle name="一般 4 4 3 3 2 7 2" xfId="28594" xr:uid="{0F00BF14-68BC-4CD6-9F7E-79FD9CAC0C9D}"/>
    <cellStyle name="一般 4 4 3 3 2 7 3" xfId="38946" xr:uid="{36FDE6EE-3F70-4B92-B359-693056F0C81F}"/>
    <cellStyle name="一般 4 4 3 3 2 7 4" xfId="18242" xr:uid="{CDD66D13-A2B8-4804-A8BA-78EB0B3173E0}"/>
    <cellStyle name="一般 4 4 3 3 2 8" xfId="21118" xr:uid="{40E1FD8C-BF12-4739-A709-2A0B5A2CD136}"/>
    <cellStyle name="一般 4 4 3 3 2 9" xfId="31470" xr:uid="{85945BED-839B-4C93-994D-E03717632627}"/>
    <cellStyle name="一般 4 4 3 3 3" xfId="606" xr:uid="{7B6DBE75-F07B-4166-9E04-6022EB17EE7D}"/>
    <cellStyle name="一般 4 4 3 3 3 2" xfId="1758" xr:uid="{56912DF7-DD1C-448A-B341-FBCF8F9121B6}"/>
    <cellStyle name="一般 4 4 3 3 3 2 2" xfId="6162" xr:uid="{39EBF01D-D83E-4D78-BBA9-C44F4566D312}"/>
    <cellStyle name="一般 4 4 3 3 3 2 2 2" xfId="26866" xr:uid="{FFDB8395-CE26-4D26-A997-9450D050DCEE}"/>
    <cellStyle name="一般 4 4 3 3 3 2 2 3" xfId="37218" xr:uid="{BDE67955-30F1-4BB2-97F4-09179651B87F}"/>
    <cellStyle name="一般 4 4 3 3 3 2 2 4" xfId="16514" xr:uid="{FE91998F-FD45-4635-B9ED-C375A346D585}"/>
    <cellStyle name="一般 4 4 3 3 3 2 3" xfId="4438" xr:uid="{E9802CCF-26BE-42AF-8247-0B0D12BDF898}"/>
    <cellStyle name="一般 4 4 3 3 3 2 3 2" xfId="25142" xr:uid="{E2B28657-6B7C-4AAF-AEC1-7F4F160CD7B6}"/>
    <cellStyle name="一般 4 4 3 3 3 2 3 3" xfId="35494" xr:uid="{9D09544B-D880-44A7-B867-7E53DD18E357}"/>
    <cellStyle name="一般 4 4 3 3 3 2 3 4" xfId="14790" xr:uid="{60D4192E-7278-46C8-91E2-A3C1EA7E8971}"/>
    <cellStyle name="一般 4 4 3 3 3 2 4" xfId="9038" xr:uid="{1E02593D-29E0-4298-B496-9ADBC6CFD645}"/>
    <cellStyle name="一般 4 4 3 3 3 2 4 2" xfId="29742" xr:uid="{1C15EE5D-E155-4479-BB8F-5F01A0301084}"/>
    <cellStyle name="一般 4 4 3 3 3 2 4 3" xfId="40094" xr:uid="{7D5409D2-014A-445B-AC18-8BF89F0C6C32}"/>
    <cellStyle name="一般 4 4 3 3 3 2 4 4" xfId="19390" xr:uid="{E9A4722E-A0B1-4288-8D4D-78A1DA5E39F2}"/>
    <cellStyle name="一般 4 4 3 3 3 2 5" xfId="22462" xr:uid="{FEC7C487-C7F7-400A-A541-A39ACBB4898D}"/>
    <cellStyle name="一般 4 4 3 3 3 2 6" xfId="32814" xr:uid="{2A8B33D3-7C9A-4B6A-8ED6-6BA27D017911}"/>
    <cellStyle name="一般 4 4 3 3 3 2 7" xfId="12110" xr:uid="{32F98371-9323-4A01-9ADF-A1BD74E19F1C}"/>
    <cellStyle name="一般 4 4 3 3 3 3" xfId="2522" xr:uid="{C2EB6C86-6A92-4A2B-930C-91CB0C6B89F6}"/>
    <cellStyle name="一般 4 4 3 3 3 3 2" xfId="7122" xr:uid="{DCAEC20F-485E-4B77-9409-E0DA8B9E606C}"/>
    <cellStyle name="一般 4 4 3 3 3 3 2 2" xfId="27826" xr:uid="{F7F39576-4E25-4EE8-A975-EC53DA110644}"/>
    <cellStyle name="一般 4 4 3 3 3 3 2 3" xfId="38178" xr:uid="{811DBB8B-6D2A-4BF4-BFC1-748FC0E31FC1}"/>
    <cellStyle name="一般 4 4 3 3 3 3 2 4" xfId="17474" xr:uid="{19398215-97D2-4A04-B223-CD97792F2DE2}"/>
    <cellStyle name="一般 4 4 3 3 3 3 3" xfId="9998" xr:uid="{70C9CD85-849E-4AEE-913F-6A269A237EE7}"/>
    <cellStyle name="一般 4 4 3 3 3 3 3 2" xfId="30702" xr:uid="{9F54A8CB-FBD2-47C9-868D-A7B8E03841E7}"/>
    <cellStyle name="一般 4 4 3 3 3 3 3 3" xfId="41054" xr:uid="{6DF0663D-5ECB-4E3A-BC30-458C09F3D064}"/>
    <cellStyle name="一般 4 4 3 3 3 3 3 4" xfId="20350" xr:uid="{51DD2A3E-4F9F-421F-9D99-7FD565C8B4DD}"/>
    <cellStyle name="一般 4 4 3 3 3 3 4" xfId="23226" xr:uid="{80F2E4E2-2FF0-447E-93A5-C05C865E6E20}"/>
    <cellStyle name="一般 4 4 3 3 3 3 5" xfId="33578" xr:uid="{3A1404D1-A35A-4941-BB90-B54941B201A8}"/>
    <cellStyle name="一般 4 4 3 3 3 3 6" xfId="12874" xr:uid="{DECE56B9-DBED-4B9D-967C-C772278F3A0D}"/>
    <cellStyle name="一般 4 4 3 3 3 4" xfId="5206" xr:uid="{0CDDDC3A-2372-41F3-AE45-7A10ADAFDD65}"/>
    <cellStyle name="一般 4 4 3 3 3 4 2" xfId="25910" xr:uid="{6E3BAB82-742F-44E0-946E-A9D5A16C4601}"/>
    <cellStyle name="一般 4 4 3 3 3 4 3" xfId="36262" xr:uid="{D309FFD5-6C5B-4143-A9B5-4F97A2B10069}"/>
    <cellStyle name="一般 4 4 3 3 3 4 4" xfId="15558" xr:uid="{619FDB08-572E-4E32-855B-461D511AAC52}"/>
    <cellStyle name="一般 4 4 3 3 3 5" xfId="3482" xr:uid="{F893F6A8-CB74-48BC-940A-016E58A291DF}"/>
    <cellStyle name="一般 4 4 3 3 3 5 2" xfId="24186" xr:uid="{578B41D3-2A13-43D8-99A0-0FD63E505200}"/>
    <cellStyle name="一般 4 4 3 3 3 5 3" xfId="34538" xr:uid="{7CFFE876-F226-4316-8E4B-7F353B3925B9}"/>
    <cellStyle name="一般 4 4 3 3 3 5 4" xfId="13834" xr:uid="{8D1589B4-63BA-4EB9-BBF1-ADEA2912FDE4}"/>
    <cellStyle name="一般 4 4 3 3 3 6" xfId="8082" xr:uid="{08B90C9E-63C2-4A0C-A8AD-D5690CBFB390}"/>
    <cellStyle name="一般 4 4 3 3 3 6 2" xfId="28786" xr:uid="{72C5FD55-D331-471C-9AE1-12DEC3F41736}"/>
    <cellStyle name="一般 4 4 3 3 3 6 3" xfId="39138" xr:uid="{9C5DE7C9-325D-4EAC-9232-B07D4324C1C2}"/>
    <cellStyle name="一般 4 4 3 3 3 6 4" xfId="18434" xr:uid="{600436E4-FF97-467A-8B9F-B648925C42E8}"/>
    <cellStyle name="一般 4 4 3 3 3 7" xfId="21310" xr:uid="{4D7E003D-B2D2-4D37-8139-9A3721C7E9EF}"/>
    <cellStyle name="一般 4 4 3 3 3 8" xfId="31662" xr:uid="{67AD4B30-FD43-486C-9BBE-FDD8DF61A7D2}"/>
    <cellStyle name="一般 4 4 3 3 3 9" xfId="10958" xr:uid="{33020238-224A-4A1B-A6BE-AF8063048723}"/>
    <cellStyle name="一般 4 4 3 3 4" xfId="1374" xr:uid="{81F839C4-1E0D-426F-A3EF-4D8587604B86}"/>
    <cellStyle name="一般 4 4 3 3 4 2" xfId="2330" xr:uid="{6A1427BB-7C17-46C8-B178-F7DA50ED0C82}"/>
    <cellStyle name="一般 4 4 3 3 4 2 2" xfId="6738" xr:uid="{99BF1FD0-F282-44E4-BD05-076F7EB55C31}"/>
    <cellStyle name="一般 4 4 3 3 4 2 2 2" xfId="27442" xr:uid="{7BFCCBE8-C14A-49C4-9714-060C88EAE113}"/>
    <cellStyle name="一般 4 4 3 3 4 2 2 3" xfId="37794" xr:uid="{8FAC3037-6974-46E7-8086-FD74AB289495}"/>
    <cellStyle name="一般 4 4 3 3 4 2 2 4" xfId="17090" xr:uid="{649FA8C7-F37B-4489-A3F2-B3EFCCF49403}"/>
    <cellStyle name="一般 4 4 3 3 4 2 3" xfId="9614" xr:uid="{A7913DD8-175C-44CE-9178-98A6BA937D1C}"/>
    <cellStyle name="一般 4 4 3 3 4 2 3 2" xfId="30318" xr:uid="{8B5D2BA6-DD33-41EB-A5F1-83F019E6BA5C}"/>
    <cellStyle name="一般 4 4 3 3 4 2 3 3" xfId="40670" xr:uid="{5E4644EC-B9F5-4FB1-B22F-5AB605A42D22}"/>
    <cellStyle name="一般 4 4 3 3 4 2 3 4" xfId="19966" xr:uid="{B0AF4C28-7304-4F35-BF96-3628630367CB}"/>
    <cellStyle name="一般 4 4 3 3 4 2 4" xfId="23034" xr:uid="{B94065F1-9C5C-49A8-BC35-C1BF480135B4}"/>
    <cellStyle name="一般 4 4 3 3 4 2 5" xfId="33386" xr:uid="{8F854C59-9234-4033-9287-26C2F887468E}"/>
    <cellStyle name="一般 4 4 3 3 4 2 6" xfId="12682" xr:uid="{CE14BCA5-FC49-4F72-9121-61E950B76402}"/>
    <cellStyle name="一般 4 4 3 3 4 3" xfId="5778" xr:uid="{2E466764-AE75-415A-AA5A-2FF3F66E5EA6}"/>
    <cellStyle name="一般 4 4 3 3 4 3 2" xfId="26482" xr:uid="{86C8951F-5172-482A-A34D-CF25B90FA281}"/>
    <cellStyle name="一般 4 4 3 3 4 3 3" xfId="36834" xr:uid="{B400D31A-2835-4619-B6F5-0D822C60BA7A}"/>
    <cellStyle name="一般 4 4 3 3 4 3 4" xfId="16130" xr:uid="{D003140C-2F9B-4F22-A674-151AB42C4B90}"/>
    <cellStyle name="一般 4 4 3 3 4 4" xfId="4054" xr:uid="{09FFA19F-6AAF-4F06-8C17-9A6B6EFDE41D}"/>
    <cellStyle name="一般 4 4 3 3 4 4 2" xfId="24758" xr:uid="{866303A0-F2F7-4536-83A8-463AD3987C83}"/>
    <cellStyle name="一般 4 4 3 3 4 4 3" xfId="35110" xr:uid="{697270E9-728F-4B56-9D9B-21D3D62457E6}"/>
    <cellStyle name="一般 4 4 3 3 4 4 4" xfId="14406" xr:uid="{040A25C3-CA6C-4020-B8CC-E3C7D9715DB6}"/>
    <cellStyle name="一般 4 4 3 3 4 5" xfId="8654" xr:uid="{9A4FB2C7-A57A-402A-8E98-ECC410264760}"/>
    <cellStyle name="一般 4 4 3 3 4 5 2" xfId="29358" xr:uid="{F5EE7767-9356-4B50-9DEF-9C3A5B0ED16C}"/>
    <cellStyle name="一般 4 4 3 3 4 5 3" xfId="39710" xr:uid="{0AA7A6CB-B217-4048-A60A-544122E7E239}"/>
    <cellStyle name="一般 4 4 3 3 4 5 4" xfId="19006" xr:uid="{F9FD7127-A0D3-4C69-8727-A834A45171C6}"/>
    <cellStyle name="一般 4 4 3 3 4 6" xfId="22078" xr:uid="{1560DC8E-0033-420A-BD9D-98C7B2D0C14D}"/>
    <cellStyle name="一般 4 4 3 3 4 7" xfId="32430" xr:uid="{763F10B7-2D46-40C4-8669-A92A65571D20}"/>
    <cellStyle name="一般 4 4 3 3 4 8" xfId="11726" xr:uid="{64F786FF-2562-489F-8EBB-1FD5B386E51A}"/>
    <cellStyle name="一般 4 4 3 3 5" xfId="990" xr:uid="{7FEDF708-28D6-4816-8298-97BC1A12319A}"/>
    <cellStyle name="一般 4 4 3 3 5 2" xfId="5590" xr:uid="{99955148-1D62-46A1-83F3-EA1BDCC7FE29}"/>
    <cellStyle name="一般 4 4 3 3 5 2 2" xfId="26294" xr:uid="{31BF19E4-AA3A-4468-BB55-D63868FE9A63}"/>
    <cellStyle name="一般 4 4 3 3 5 2 3" xfId="36646" xr:uid="{B019A88E-C140-4D51-82A7-6E5FBA6641B8}"/>
    <cellStyle name="一般 4 4 3 3 5 2 4" xfId="15942" xr:uid="{83CAE82D-FA0E-403F-82D5-20FE9B1E5F35}"/>
    <cellStyle name="一般 4 4 3 3 5 3" xfId="3866" xr:uid="{2D8B4DBB-0150-4C8C-B947-E81453B564C4}"/>
    <cellStyle name="一般 4 4 3 3 5 3 2" xfId="24570" xr:uid="{5768BE76-3092-4992-B1CD-9B7953E21253}"/>
    <cellStyle name="一般 4 4 3 3 5 3 3" xfId="34922" xr:uid="{0DC12222-FE83-4B6E-956F-3C7D65806DA0}"/>
    <cellStyle name="一般 4 4 3 3 5 3 4" xfId="14218" xr:uid="{5DC5F4F7-F86C-4ECA-A99D-B91C5F6544E0}"/>
    <cellStyle name="一般 4 4 3 3 5 4" xfId="8466" xr:uid="{C83E4599-A909-4F20-99B9-0E8E54C36BDE}"/>
    <cellStyle name="一般 4 4 3 3 5 4 2" xfId="29170" xr:uid="{6DF851AF-D323-4546-990E-29C631CDE9E3}"/>
    <cellStyle name="一般 4 4 3 3 5 4 3" xfId="39522" xr:uid="{C299FB5E-3158-4E29-A1E6-F26F9D5376FD}"/>
    <cellStyle name="一般 4 4 3 3 5 4 4" xfId="18818" xr:uid="{FE4A02EF-FBDF-4E87-BFA0-2B35F21C084C}"/>
    <cellStyle name="一般 4 4 3 3 5 5" xfId="21694" xr:uid="{0719FAE5-DC6E-4D80-BA6E-AE7858AB0855}"/>
    <cellStyle name="一般 4 4 3 3 5 6" xfId="32046" xr:uid="{2F1E48B2-4792-4944-8FEB-CD0D24179031}"/>
    <cellStyle name="一般 4 4 3 3 5 7" xfId="11342" xr:uid="{40F9997A-1F6F-4E7D-B949-94B2FBA13E10}"/>
    <cellStyle name="一般 4 4 3 3 6" xfId="2138" xr:uid="{E64E4B59-378B-46B6-B107-56C50E4365BC}"/>
    <cellStyle name="一般 4 4 3 3 6 2" xfId="6546" xr:uid="{00F882DF-E246-48FC-A001-E69D23846038}"/>
    <cellStyle name="一般 4 4 3 3 6 2 2" xfId="27250" xr:uid="{3B7C6C35-D023-4948-A989-FBE9761EF3D2}"/>
    <cellStyle name="一般 4 4 3 3 6 2 3" xfId="37602" xr:uid="{434CC2FE-F0AB-4D4C-875E-3F972DB11629}"/>
    <cellStyle name="一般 4 4 3 3 6 2 4" xfId="16898" xr:uid="{D3BABF6A-CA1E-4522-B023-0FA2A226E5C1}"/>
    <cellStyle name="一般 4 4 3 3 6 3" xfId="9422" xr:uid="{DC7FE440-DC0E-4F4E-9941-3089CD87E28B}"/>
    <cellStyle name="一般 4 4 3 3 6 3 2" xfId="30126" xr:uid="{E8629C2A-E385-4ED3-85AD-4E64E3CB0004}"/>
    <cellStyle name="一般 4 4 3 3 6 3 3" xfId="40478" xr:uid="{4EFCE88C-3E43-4B69-8E0A-7AB19A234444}"/>
    <cellStyle name="一般 4 4 3 3 6 3 4" xfId="19774" xr:uid="{11B1F9AB-1215-4A9F-B468-863F8D0FD226}"/>
    <cellStyle name="一般 4 4 3 3 6 4" xfId="22842" xr:uid="{8C515DC7-BC4B-4826-88E6-4C45391D2BBD}"/>
    <cellStyle name="一般 4 4 3 3 6 5" xfId="33194" xr:uid="{EA971168-6EF5-4FCF-88C8-A4CF92EE1A47}"/>
    <cellStyle name="一般 4 4 3 3 6 6" xfId="12490" xr:uid="{0D276C62-93D9-4D49-A845-E308BA0EBD64}"/>
    <cellStyle name="一般 4 4 3 3 7" xfId="4822" xr:uid="{A7E8F475-07F8-426F-8713-0304C16664FE}"/>
    <cellStyle name="一般 4 4 3 3 7 2" xfId="25526" xr:uid="{7DFCC6F0-F000-4278-8A1A-72113F1E9653}"/>
    <cellStyle name="一般 4 4 3 3 7 3" xfId="35878" xr:uid="{E42E38F0-4771-417B-AF56-4C95DAED7CB8}"/>
    <cellStyle name="一般 4 4 3 3 7 4" xfId="15174" xr:uid="{73BFEEFB-55D9-4CAF-8C0C-EE15A70803CF}"/>
    <cellStyle name="一般 4 4 3 3 8" xfId="3098" xr:uid="{EA86E0AC-B2CF-4E1D-85B2-4415E7AA5D81}"/>
    <cellStyle name="一般 4 4 3 3 8 2" xfId="23802" xr:uid="{5B220189-23FF-4E17-BA51-BBCF4B7FACE9}"/>
    <cellStyle name="一般 4 4 3 3 8 3" xfId="34154" xr:uid="{ED97DF63-7E9A-46D6-9974-2599BA96040B}"/>
    <cellStyle name="一般 4 4 3 3 8 4" xfId="13450" xr:uid="{5DF22549-72CB-4768-80F0-AAB1F1FBFA33}"/>
    <cellStyle name="一般 4 4 3 3 9" xfId="7698" xr:uid="{F19F0D86-74BB-4727-9704-DC837BC0A878}"/>
    <cellStyle name="一般 4 4 3 3 9 2" xfId="28402" xr:uid="{BFA240DC-62CC-4307-B219-C78681948D4D}"/>
    <cellStyle name="一般 4 4 3 3 9 3" xfId="38754" xr:uid="{13BA940A-C9F3-4735-AFF7-2AB5684C1EE9}"/>
    <cellStyle name="一般 4 4 3 3 9 4" xfId="18050" xr:uid="{4808BD8A-1BA2-4A47-B4CE-48C089D890B2}"/>
    <cellStyle name="一般 4 4 3 4" xfId="318" xr:uid="{C03308CB-3B8D-49C3-9512-D7A5F5B6ED1B}"/>
    <cellStyle name="一般 4 4 3 4 10" xfId="10670" xr:uid="{A39FD1E9-F2F0-44F8-BB85-9EC0B5B5B3FD}"/>
    <cellStyle name="一般 4 4 3 4 2" xfId="702" xr:uid="{2AC6D493-8892-4DA3-BB85-18626380F3A2}"/>
    <cellStyle name="一般 4 4 3 4 2 2" xfId="1854" xr:uid="{64A5D481-B9FF-406A-A301-5F0645579534}"/>
    <cellStyle name="一般 4 4 3 4 2 2 2" xfId="6258" xr:uid="{8B75EDAA-31DE-455E-89CB-6E4DBBCF6F8C}"/>
    <cellStyle name="一般 4 4 3 4 2 2 2 2" xfId="26962" xr:uid="{CA557049-ED0B-4432-9FC0-A73CBB7797FD}"/>
    <cellStyle name="一般 4 4 3 4 2 2 2 3" xfId="37314" xr:uid="{D3A449A9-8B7E-456D-8759-584860A745BF}"/>
    <cellStyle name="一般 4 4 3 4 2 2 2 4" xfId="16610" xr:uid="{82C6E3E6-10DE-4C91-B492-CF58EFE35C42}"/>
    <cellStyle name="一般 4 4 3 4 2 2 3" xfId="4534" xr:uid="{A446CD37-8344-4EB8-8BF1-3D2215E19698}"/>
    <cellStyle name="一般 4 4 3 4 2 2 3 2" xfId="25238" xr:uid="{7F9BD7C5-0F39-42FD-8BE9-CB4A0AB68B0A}"/>
    <cellStyle name="一般 4 4 3 4 2 2 3 3" xfId="35590" xr:uid="{D8767291-EE3C-4326-A702-985FD907854F}"/>
    <cellStyle name="一般 4 4 3 4 2 2 3 4" xfId="14886" xr:uid="{B860E27C-A4A8-4C3C-A043-7814B796E7F0}"/>
    <cellStyle name="一般 4 4 3 4 2 2 4" xfId="9134" xr:uid="{0BA9A8EF-A7AC-440D-BEF9-36C1CBF42DBE}"/>
    <cellStyle name="一般 4 4 3 4 2 2 4 2" xfId="29838" xr:uid="{ACEA48BA-2426-4713-8D29-7BB18D35784D}"/>
    <cellStyle name="一般 4 4 3 4 2 2 4 3" xfId="40190" xr:uid="{33CEE7E4-645F-4894-B2F7-671B20E0D32B}"/>
    <cellStyle name="一般 4 4 3 4 2 2 4 4" xfId="19486" xr:uid="{FCBB7AF2-EEAF-4E88-800F-FDA92DDBF274}"/>
    <cellStyle name="一般 4 4 3 4 2 2 5" xfId="22558" xr:uid="{4F4C21A3-5AEA-4E78-BB4B-71606AFB732A}"/>
    <cellStyle name="一般 4 4 3 4 2 2 6" xfId="32910" xr:uid="{FB9042AB-D281-49AA-AB24-C60462611CD0}"/>
    <cellStyle name="一般 4 4 3 4 2 2 7" xfId="12206" xr:uid="{37E08D8E-E503-4E94-ADA0-A2389CCD9404}"/>
    <cellStyle name="一般 4 4 3 4 2 3" xfId="2618" xr:uid="{AFCC75B6-A90F-48BD-A52C-8DC565BFB8AB}"/>
    <cellStyle name="一般 4 4 3 4 2 3 2" xfId="7218" xr:uid="{CF07EEAE-0B33-4B41-A8DA-45DCF66978E7}"/>
    <cellStyle name="一般 4 4 3 4 2 3 2 2" xfId="27922" xr:uid="{51E5EBC0-7B3D-470E-AA04-BBD3483F0948}"/>
    <cellStyle name="一般 4 4 3 4 2 3 2 3" xfId="38274" xr:uid="{DCDAAD77-F7E1-48BA-B2BE-4528515EFEDB}"/>
    <cellStyle name="一般 4 4 3 4 2 3 2 4" xfId="17570" xr:uid="{BCD912BF-260D-45A9-9A75-AD1F92254C15}"/>
    <cellStyle name="一般 4 4 3 4 2 3 3" xfId="10094" xr:uid="{930A0515-7C14-4AD0-9B2A-650C90EAC557}"/>
    <cellStyle name="一般 4 4 3 4 2 3 3 2" xfId="30798" xr:uid="{847512B8-5558-415C-B5A8-FC09A0A12859}"/>
    <cellStyle name="一般 4 4 3 4 2 3 3 3" xfId="41150" xr:uid="{5B7F02CA-EA77-4704-8B9F-AB2E526D85DB}"/>
    <cellStyle name="一般 4 4 3 4 2 3 3 4" xfId="20446" xr:uid="{56E00672-10C4-402B-9BA7-50678BA40512}"/>
    <cellStyle name="一般 4 4 3 4 2 3 4" xfId="23322" xr:uid="{566502D8-96F1-4489-AC82-CE3411874936}"/>
    <cellStyle name="一般 4 4 3 4 2 3 5" xfId="33674" xr:uid="{422DCEAB-8002-44BB-97B0-8100BC59FD93}"/>
    <cellStyle name="一般 4 4 3 4 2 3 6" xfId="12970" xr:uid="{A2B95E8C-CF5E-4EE6-BAA2-71D9A3902389}"/>
    <cellStyle name="一般 4 4 3 4 2 4" xfId="5302" xr:uid="{AF3E4F7F-FC9D-4AC2-8051-B1DB4AED3455}"/>
    <cellStyle name="一般 4 4 3 4 2 4 2" xfId="26006" xr:uid="{251F1732-403F-4C2B-93AF-48E029343973}"/>
    <cellStyle name="一般 4 4 3 4 2 4 3" xfId="36358" xr:uid="{4B657652-287F-4876-AE26-FB5A2D6301E1}"/>
    <cellStyle name="一般 4 4 3 4 2 4 4" xfId="15654" xr:uid="{8A816D0F-4337-4F23-A8F3-65360251838C}"/>
    <cellStyle name="一般 4 4 3 4 2 5" xfId="3578" xr:uid="{6D4CB0C3-03CF-4F8E-8544-C090DAD32A1E}"/>
    <cellStyle name="一般 4 4 3 4 2 5 2" xfId="24282" xr:uid="{28080198-517E-4EE6-B590-B201875A55D6}"/>
    <cellStyle name="一般 4 4 3 4 2 5 3" xfId="34634" xr:uid="{F8E2EA5E-2381-4D5B-BF25-FA4E193A82B3}"/>
    <cellStyle name="一般 4 4 3 4 2 5 4" xfId="13930" xr:uid="{221E556C-DC84-40DB-8758-55073B1BC48C}"/>
    <cellStyle name="一般 4 4 3 4 2 6" xfId="8178" xr:uid="{872413CC-0948-4690-8C9A-C17661787D0D}"/>
    <cellStyle name="一般 4 4 3 4 2 6 2" xfId="28882" xr:uid="{C0A8C4D4-ECD4-4AB7-9567-8E62F1B79A83}"/>
    <cellStyle name="一般 4 4 3 4 2 6 3" xfId="39234" xr:uid="{A9510006-44BC-474A-A9BF-F94E18D58DFA}"/>
    <cellStyle name="一般 4 4 3 4 2 6 4" xfId="18530" xr:uid="{95F5E029-16D9-4B90-858B-FD5A495D619C}"/>
    <cellStyle name="一般 4 4 3 4 2 7" xfId="21406" xr:uid="{763944FE-8718-48B2-8E5F-B201B5E61CC3}"/>
    <cellStyle name="一般 4 4 3 4 2 8" xfId="31758" xr:uid="{3BD8D963-FF2F-4BD4-BC92-E699947D3D7A}"/>
    <cellStyle name="一般 4 4 3 4 2 9" xfId="11054" xr:uid="{983D3147-C4C1-4C46-9670-CD41A48972E4}"/>
    <cellStyle name="一般 4 4 3 4 3" xfId="1470" xr:uid="{33B0B393-EF3F-4571-B31E-0BD4D62193D8}"/>
    <cellStyle name="一般 4 4 3 4 3 2" xfId="2810" xr:uid="{F2C57503-A1DD-42DD-94C8-D9810B615773}"/>
    <cellStyle name="一般 4 4 3 4 3 2 2" xfId="7410" xr:uid="{A222AE12-3FD9-47EB-9A0E-AF5D43FA067B}"/>
    <cellStyle name="一般 4 4 3 4 3 2 2 2" xfId="28114" xr:uid="{23624624-7810-4E58-836D-FBA53A2B116E}"/>
    <cellStyle name="一般 4 4 3 4 3 2 2 3" xfId="38466" xr:uid="{CE28ABDB-D56A-4426-93DF-8C9CE37563AD}"/>
    <cellStyle name="一般 4 4 3 4 3 2 2 4" xfId="17762" xr:uid="{4BC7E549-1C7D-4B3F-B00E-53ED21EEA593}"/>
    <cellStyle name="一般 4 4 3 4 3 2 3" xfId="10286" xr:uid="{20D89F2F-FE03-433B-B6AA-7862B58EE08D}"/>
    <cellStyle name="一般 4 4 3 4 3 2 3 2" xfId="30990" xr:uid="{AD29CD98-CFB7-418C-9A8E-DE2A9CD1B244}"/>
    <cellStyle name="一般 4 4 3 4 3 2 3 3" xfId="41342" xr:uid="{1E73DB23-B8D0-429D-80C1-BBDC761EE77D}"/>
    <cellStyle name="一般 4 4 3 4 3 2 3 4" xfId="20638" xr:uid="{3C453216-AE25-4067-8B19-9CF39C58CD80}"/>
    <cellStyle name="一般 4 4 3 4 3 2 4" xfId="23514" xr:uid="{B53B62B2-B9FE-401E-9B3F-DD18660F848B}"/>
    <cellStyle name="一般 4 4 3 4 3 2 5" xfId="33866" xr:uid="{BB5DA806-04A4-4D15-9740-E1E05DAAA99D}"/>
    <cellStyle name="一般 4 4 3 4 3 2 6" xfId="13162" xr:uid="{E467D45A-5AC6-4451-AC21-5AEC2CBDDF73}"/>
    <cellStyle name="一般 4 4 3 4 3 3" xfId="5874" xr:uid="{2D38D1EE-EDF7-4688-8C2C-2740F6EA9F6D}"/>
    <cellStyle name="一般 4 4 3 4 3 3 2" xfId="26578" xr:uid="{832534AA-28AD-4744-B9D9-559BFF0755C8}"/>
    <cellStyle name="一般 4 4 3 4 3 3 3" xfId="36930" xr:uid="{465BD95B-98DC-4A46-B073-02BC1061228F}"/>
    <cellStyle name="一般 4 4 3 4 3 3 4" xfId="16226" xr:uid="{DC09B9A4-E763-4E90-A0D8-6B986A242983}"/>
    <cellStyle name="一般 4 4 3 4 3 4" xfId="4150" xr:uid="{8AEFB922-09BA-476D-929D-A0AD243C169D}"/>
    <cellStyle name="一般 4 4 3 4 3 4 2" xfId="24854" xr:uid="{FE0C16B3-7C9B-4264-B909-ECDAB031B840}"/>
    <cellStyle name="一般 4 4 3 4 3 4 3" xfId="35206" xr:uid="{FE9F95A0-1111-40ED-9EDF-773365190AD3}"/>
    <cellStyle name="一般 4 4 3 4 3 4 4" xfId="14502" xr:uid="{5365BC37-D417-4AF4-A2F8-A2596B92C67F}"/>
    <cellStyle name="一般 4 4 3 4 3 5" xfId="8750" xr:uid="{6E8DAF05-90C7-4C15-AAE3-24244B9382D9}"/>
    <cellStyle name="一般 4 4 3 4 3 5 2" xfId="29454" xr:uid="{B7FEB67E-6C59-44F3-936C-1088C0ACBCF9}"/>
    <cellStyle name="一般 4 4 3 4 3 5 3" xfId="39806" xr:uid="{470F1079-1016-4193-AF61-C93325A7866C}"/>
    <cellStyle name="一般 4 4 3 4 3 5 4" xfId="19102" xr:uid="{04494830-12A6-48CF-9FB4-05DE501594A0}"/>
    <cellStyle name="一般 4 4 3 4 3 6" xfId="22174" xr:uid="{CCFC74C5-3D01-4600-B82F-63D1C48949F9}"/>
    <cellStyle name="一般 4 4 3 4 3 7" xfId="32526" xr:uid="{A81C2485-4BC5-4A05-A837-BE34F07EE647}"/>
    <cellStyle name="一般 4 4 3 4 3 8" xfId="11822" xr:uid="{179328D5-0B83-4EFA-9395-5A6A00683C33}"/>
    <cellStyle name="一般 4 4 3 4 4" xfId="1086" xr:uid="{B449F66C-7FAE-4883-9F83-1565FE602F16}"/>
    <cellStyle name="一般 4 4 3 4 4 2" xfId="6834" xr:uid="{A0B39A11-2610-4425-AEA6-921B0D39611B}"/>
    <cellStyle name="一般 4 4 3 4 4 2 2" xfId="27538" xr:uid="{C35FA147-D9D9-47A2-90AD-87B6FF35112A}"/>
    <cellStyle name="一般 4 4 3 4 4 2 3" xfId="37890" xr:uid="{9F0EE26A-2197-4D71-83A2-D98F13E78F3E}"/>
    <cellStyle name="一般 4 4 3 4 4 2 4" xfId="17186" xr:uid="{875AD703-ED01-4775-BA00-32E9F7A8533B}"/>
    <cellStyle name="一般 4 4 3 4 4 3" xfId="9710" xr:uid="{CDE4B2E3-F8ED-44F5-8C38-5641860D3AE8}"/>
    <cellStyle name="一般 4 4 3 4 4 3 2" xfId="30414" xr:uid="{92A782AE-C4E0-4434-BA29-8F5C36D2FFAA}"/>
    <cellStyle name="一般 4 4 3 4 4 3 3" xfId="40766" xr:uid="{9F3266A8-DE55-46CD-A54D-FE9C732CCB71}"/>
    <cellStyle name="一般 4 4 3 4 4 3 4" xfId="20062" xr:uid="{87D4C3E1-95F5-49C9-8C92-776BD2818D6D}"/>
    <cellStyle name="一般 4 4 3 4 4 4" xfId="21790" xr:uid="{F7432AE5-60CB-4173-9DB7-0C02CCD4294A}"/>
    <cellStyle name="一般 4 4 3 4 4 5" xfId="32142" xr:uid="{822745F7-5D04-4996-AA56-7C840C180B38}"/>
    <cellStyle name="一般 4 4 3 4 4 6" xfId="11438" xr:uid="{B2198E1C-5C07-4D0D-BDA0-54D574D40198}"/>
    <cellStyle name="一般 4 4 3 4 5" xfId="4918" xr:uid="{9F264241-81C5-4C25-A29F-6A3252A7EB5C}"/>
    <cellStyle name="一般 4 4 3 4 5 2" xfId="25622" xr:uid="{5799CDE8-0C3B-4071-9576-8C1E090D7320}"/>
    <cellStyle name="一般 4 4 3 4 5 3" xfId="35974" xr:uid="{AFBBAAE0-DD6B-4E6E-8D1F-48B82ADC3900}"/>
    <cellStyle name="一般 4 4 3 4 5 4" xfId="15270" xr:uid="{2201C242-C06D-4E80-9FDC-C4F26F73BEF7}"/>
    <cellStyle name="一般 4 4 3 4 6" xfId="3194" xr:uid="{6CED7423-F188-433F-9FCC-DD8BDD92C06F}"/>
    <cellStyle name="一般 4 4 3 4 6 2" xfId="23898" xr:uid="{1C8D916D-3EA8-46C9-8323-89DF37861884}"/>
    <cellStyle name="一般 4 4 3 4 6 3" xfId="34250" xr:uid="{33BA0FE0-D394-41AC-8B8B-F974020B886E}"/>
    <cellStyle name="一般 4 4 3 4 6 4" xfId="13546" xr:uid="{FC3AF186-C694-4811-B530-B19252A8F9F4}"/>
    <cellStyle name="一般 4 4 3 4 7" xfId="7794" xr:uid="{6CA9AABD-8CE5-4DAF-A2D0-504B8449BC0B}"/>
    <cellStyle name="一般 4 4 3 4 7 2" xfId="28498" xr:uid="{D6735CD3-8CC2-41D4-AA11-A646F4327C34}"/>
    <cellStyle name="一般 4 4 3 4 7 3" xfId="38850" xr:uid="{D2ACE123-4247-4E59-AD1B-A49076F6201D}"/>
    <cellStyle name="一般 4 4 3 4 7 4" xfId="18146" xr:uid="{903649FC-B306-4B1C-822A-3EE08F6CC7CB}"/>
    <cellStyle name="一般 4 4 3 4 8" xfId="21022" xr:uid="{40BD63B1-23EA-483C-9214-BBEE842F9FE0}"/>
    <cellStyle name="一般 4 4 3 4 9" xfId="31374" xr:uid="{290DDF38-7000-4460-A5A5-BA613CF342DF}"/>
    <cellStyle name="一般 4 4 3 5" xfId="510" xr:uid="{F8993746-CBB2-49C9-841F-7514374F67F5}"/>
    <cellStyle name="一般 4 4 3 5 2" xfId="1662" xr:uid="{87F69A5C-96C1-4E81-A0A4-6419A5CD0B58}"/>
    <cellStyle name="一般 4 4 3 5 2 2" xfId="6066" xr:uid="{139FAADA-942A-432F-AF2B-A2AE40A2EA92}"/>
    <cellStyle name="一般 4 4 3 5 2 2 2" xfId="26770" xr:uid="{7A356991-2BE8-4174-876B-158F4B343C8B}"/>
    <cellStyle name="一般 4 4 3 5 2 2 3" xfId="37122" xr:uid="{CE4BFBB5-1743-406D-9A3C-D7D597180AF0}"/>
    <cellStyle name="一般 4 4 3 5 2 2 4" xfId="16418" xr:uid="{586EFA93-1DED-4403-BE5A-22B2675B1852}"/>
    <cellStyle name="一般 4 4 3 5 2 3" xfId="4342" xr:uid="{9734F8CE-22B3-4531-8C7E-FD29EE6B71CC}"/>
    <cellStyle name="一般 4 4 3 5 2 3 2" xfId="25046" xr:uid="{D6BBC6E6-ECA3-46A9-8EB9-8DC22C6A2992}"/>
    <cellStyle name="一般 4 4 3 5 2 3 3" xfId="35398" xr:uid="{432FA1E1-48CF-44A6-864A-029CA72D7217}"/>
    <cellStyle name="一般 4 4 3 5 2 3 4" xfId="14694" xr:uid="{8981B4EE-C99D-4DC9-84D6-C49C9A845E41}"/>
    <cellStyle name="一般 4 4 3 5 2 4" xfId="8942" xr:uid="{F2FB715D-5B2B-4C43-83F5-DF3B566DC452}"/>
    <cellStyle name="一般 4 4 3 5 2 4 2" xfId="29646" xr:uid="{E1EEEE4E-F459-4C39-A3CC-DD6D17EA41C4}"/>
    <cellStyle name="一般 4 4 3 5 2 4 3" xfId="39998" xr:uid="{CFC58D6D-80AF-4401-9F73-E255787FF4AE}"/>
    <cellStyle name="一般 4 4 3 5 2 4 4" xfId="19294" xr:uid="{365F679B-6FAE-44AB-8AE1-6CC1FD1C1741}"/>
    <cellStyle name="一般 4 4 3 5 2 5" xfId="22366" xr:uid="{91C7C363-6930-4378-82C8-5B72D813A6AC}"/>
    <cellStyle name="一般 4 4 3 5 2 6" xfId="32718" xr:uid="{43E273F2-FA9E-4F92-A599-B78DCCA7A044}"/>
    <cellStyle name="一般 4 4 3 5 2 7" xfId="12014" xr:uid="{4CC87CB3-0CA3-408E-B5B7-388F6BE249BE}"/>
    <cellStyle name="一般 4 4 3 5 3" xfId="2426" xr:uid="{645228A0-0916-43E4-BDFA-382DD52CCE8A}"/>
    <cellStyle name="一般 4 4 3 5 3 2" xfId="7026" xr:uid="{1B9F280E-7D04-4A34-BD43-51FB7F2A5EB7}"/>
    <cellStyle name="一般 4 4 3 5 3 2 2" xfId="27730" xr:uid="{66B14AE7-2DA1-4CB6-A944-2BA0357A9195}"/>
    <cellStyle name="一般 4 4 3 5 3 2 3" xfId="38082" xr:uid="{33EDD9F2-DDEB-4A0A-ADCF-FF05479E1305}"/>
    <cellStyle name="一般 4 4 3 5 3 2 4" xfId="17378" xr:uid="{662D44A7-67A5-4482-8891-A5F2CB1B654F}"/>
    <cellStyle name="一般 4 4 3 5 3 3" xfId="9902" xr:uid="{D0E1D931-61E5-4F34-81FB-973D0820C609}"/>
    <cellStyle name="一般 4 4 3 5 3 3 2" xfId="30606" xr:uid="{1749F434-7C8F-4AF6-BA6A-27725363694B}"/>
    <cellStyle name="一般 4 4 3 5 3 3 3" xfId="40958" xr:uid="{AE9B8D0D-D53A-4F96-8352-D7517743D049}"/>
    <cellStyle name="一般 4 4 3 5 3 3 4" xfId="20254" xr:uid="{44B4A2DE-9301-4C7A-B2C8-94286EC4B27D}"/>
    <cellStyle name="一般 4 4 3 5 3 4" xfId="23130" xr:uid="{21BD97A8-7D70-496B-AFC3-EC9B4C25E6F3}"/>
    <cellStyle name="一般 4 4 3 5 3 5" xfId="33482" xr:uid="{CC0F3607-42A3-4F0C-99F9-9A1448A15A9E}"/>
    <cellStyle name="一般 4 4 3 5 3 6" xfId="12778" xr:uid="{CB1EFFE6-05C5-44E2-8C22-097CD4B9D94F}"/>
    <cellStyle name="一般 4 4 3 5 4" xfId="5110" xr:uid="{C02866BA-75BC-478E-87A6-3A9983158650}"/>
    <cellStyle name="一般 4 4 3 5 4 2" xfId="25814" xr:uid="{33A0CF3B-C047-4DD7-8B2C-DAB54287362C}"/>
    <cellStyle name="一般 4 4 3 5 4 3" xfId="36166" xr:uid="{94D0E8F3-55E3-4A24-8612-D741582FB459}"/>
    <cellStyle name="一般 4 4 3 5 4 4" xfId="15462" xr:uid="{D7988381-49CD-442A-B14E-B2CA8857FBC7}"/>
    <cellStyle name="一般 4 4 3 5 5" xfId="3386" xr:uid="{38BC36EA-09B4-43A8-93B3-3C94DCAF0BDA}"/>
    <cellStyle name="一般 4 4 3 5 5 2" xfId="24090" xr:uid="{49617D77-35C4-453D-AEFF-A3B6616221BC}"/>
    <cellStyle name="一般 4 4 3 5 5 3" xfId="34442" xr:uid="{7E2D82DE-6D8B-4D4A-9F41-E129CD5F3906}"/>
    <cellStyle name="一般 4 4 3 5 5 4" xfId="13738" xr:uid="{92A616CA-BD48-427F-B480-9B532B71F444}"/>
    <cellStyle name="一般 4 4 3 5 6" xfId="7986" xr:uid="{3A0A026B-7999-44DB-8587-99097CDFCD9B}"/>
    <cellStyle name="一般 4 4 3 5 6 2" xfId="28690" xr:uid="{B77BE38D-65C1-4D3B-8039-D6CA28978E17}"/>
    <cellStyle name="一般 4 4 3 5 6 3" xfId="39042" xr:uid="{320CB4FD-53B5-48B9-8CB8-C5F74E75B4F0}"/>
    <cellStyle name="一般 4 4 3 5 6 4" xfId="18338" xr:uid="{55B5A45C-3377-4BFA-82F4-85F65B31A0FC}"/>
    <cellStyle name="一般 4 4 3 5 7" xfId="21214" xr:uid="{C1588CA6-BD50-489B-9A0E-F5297DFB89E1}"/>
    <cellStyle name="一般 4 4 3 5 8" xfId="31566" xr:uid="{AC3A6BF3-D7E9-4A7A-A911-E3DFDD9C92CF}"/>
    <cellStyle name="一般 4 4 3 5 9" xfId="10862" xr:uid="{6C6BCADC-DEC3-4613-97E0-FCA71959C586}"/>
    <cellStyle name="一般 4 4 3 6" xfId="1278" xr:uid="{DCCB7A7D-99A6-4BA8-BC2A-090C88A25DB9}"/>
    <cellStyle name="一般 4 4 3 6 2" xfId="2234" xr:uid="{E79C38C0-A7CD-470D-9806-02F41C29CDE2}"/>
    <cellStyle name="一般 4 4 3 6 2 2" xfId="6642" xr:uid="{9A997AC4-9DC7-496A-AAF8-51FAA436A869}"/>
    <cellStyle name="一般 4 4 3 6 2 2 2" xfId="27346" xr:uid="{542FBA34-F573-4058-A2C0-F3CE0B3455E7}"/>
    <cellStyle name="一般 4 4 3 6 2 2 3" xfId="37698" xr:uid="{7DEEECEF-C05D-4B46-98F6-DA50A51AC80C}"/>
    <cellStyle name="一般 4 4 3 6 2 2 4" xfId="16994" xr:uid="{70F22CAB-754A-4A91-87E5-1856B55AF4BB}"/>
    <cellStyle name="一般 4 4 3 6 2 3" xfId="9518" xr:uid="{E973C18E-0F58-463F-8EFA-3BF3D13C9BF1}"/>
    <cellStyle name="一般 4 4 3 6 2 3 2" xfId="30222" xr:uid="{321E0B65-9738-4695-88E9-B81E4FD3446D}"/>
    <cellStyle name="一般 4 4 3 6 2 3 3" xfId="40574" xr:uid="{EA5966CE-2CE0-4EC9-BCC5-DD3BDB90E7F0}"/>
    <cellStyle name="一般 4 4 3 6 2 3 4" xfId="19870" xr:uid="{121163F7-6756-4052-B145-933E0514833A}"/>
    <cellStyle name="一般 4 4 3 6 2 4" xfId="22938" xr:uid="{152D82BA-C50E-4D73-A646-D797B9388E42}"/>
    <cellStyle name="一般 4 4 3 6 2 5" xfId="33290" xr:uid="{D3A8397A-746B-4757-A484-157A2EF72083}"/>
    <cellStyle name="一般 4 4 3 6 2 6" xfId="12586" xr:uid="{A61720DE-6BBB-41CF-8FBE-FC80F2A7B4A1}"/>
    <cellStyle name="一般 4 4 3 6 3" xfId="5682" xr:uid="{826D0186-4E17-46AB-9347-85993474CC43}"/>
    <cellStyle name="一般 4 4 3 6 3 2" xfId="26386" xr:uid="{C8C30793-2D48-47D3-8B2C-40E6E8835672}"/>
    <cellStyle name="一般 4 4 3 6 3 3" xfId="36738" xr:uid="{DD1CFF57-F970-4065-AC26-47E6AFA2A85C}"/>
    <cellStyle name="一般 4 4 3 6 3 4" xfId="16034" xr:uid="{195F5EB8-C720-4BD6-9A7C-F9BE4ED14993}"/>
    <cellStyle name="一般 4 4 3 6 4" xfId="3958" xr:uid="{1E66453B-AC5C-4A1E-BC9D-3D6EA5305087}"/>
    <cellStyle name="一般 4 4 3 6 4 2" xfId="24662" xr:uid="{CA8DC41F-A73D-4378-9C66-67B2AE83A839}"/>
    <cellStyle name="一般 4 4 3 6 4 3" xfId="35014" xr:uid="{59F4D23C-AC3D-45CE-BB35-BCFB87286B0E}"/>
    <cellStyle name="一般 4 4 3 6 4 4" xfId="14310" xr:uid="{905E5468-7596-45EF-8EA0-88FEB49F9401}"/>
    <cellStyle name="一般 4 4 3 6 5" xfId="8558" xr:uid="{408818D1-C9DE-4DA3-AF66-1B60967441B4}"/>
    <cellStyle name="一般 4 4 3 6 5 2" xfId="29262" xr:uid="{D5533901-BE5B-4699-9982-932633E01E26}"/>
    <cellStyle name="一般 4 4 3 6 5 3" xfId="39614" xr:uid="{67BECB05-8BC1-4B25-854F-0B649855F313}"/>
    <cellStyle name="一般 4 4 3 6 5 4" xfId="18910" xr:uid="{989D7ACF-9B1D-44D9-8A7A-9CD7B8C77E31}"/>
    <cellStyle name="一般 4 4 3 6 6" xfId="21982" xr:uid="{166FAC85-C5A3-439B-AB75-0ABC183AC8E6}"/>
    <cellStyle name="一般 4 4 3 6 7" xfId="32334" xr:uid="{FF3192FF-3509-48CC-89B1-7FD76BB3C3F7}"/>
    <cellStyle name="一般 4 4 3 6 8" xfId="11630" xr:uid="{2AE84B36-3B38-4DD9-AD0A-4BF138563281}"/>
    <cellStyle name="一般 4 4 3 7" xfId="894" xr:uid="{EFEDFCC3-AED3-4055-A4FD-2DDC827E2832}"/>
    <cellStyle name="一般 4 4 3 7 2" xfId="5494" xr:uid="{23AA8C7C-66A2-4326-B887-5CE10EC64435}"/>
    <cellStyle name="一般 4 4 3 7 2 2" xfId="26198" xr:uid="{7C77BC24-0EB1-4C93-A5BA-FB616C8EDE7F}"/>
    <cellStyle name="一般 4 4 3 7 2 3" xfId="36550" xr:uid="{646F3BA5-BF52-457D-9C4C-2EEDC72671FB}"/>
    <cellStyle name="一般 4 4 3 7 2 4" xfId="15846" xr:uid="{1F1831E0-F379-4107-9B0C-E6F9FD029D14}"/>
    <cellStyle name="一般 4 4 3 7 3" xfId="3770" xr:uid="{594BD100-9553-4535-87D7-DF90F86035CB}"/>
    <cellStyle name="一般 4 4 3 7 3 2" xfId="24474" xr:uid="{0A56067B-E779-40A2-93B9-C93D335D4380}"/>
    <cellStyle name="一般 4 4 3 7 3 3" xfId="34826" xr:uid="{9D8F7DCD-64F5-434B-9592-906EA2B9D1B3}"/>
    <cellStyle name="一般 4 4 3 7 3 4" xfId="14122" xr:uid="{731B3FE2-9CF3-44A4-B2D9-D264360F08F7}"/>
    <cellStyle name="一般 4 4 3 7 4" xfId="8370" xr:uid="{03EEFBBF-BC2A-45E0-9EFA-6CA00E476238}"/>
    <cellStyle name="一般 4 4 3 7 4 2" xfId="29074" xr:uid="{3B326160-4D77-40AB-847E-A241A3C1938E}"/>
    <cellStyle name="一般 4 4 3 7 4 3" xfId="39426" xr:uid="{DFCABA71-1A22-4345-94A2-DEB837FEE3F5}"/>
    <cellStyle name="一般 4 4 3 7 4 4" xfId="18722" xr:uid="{F287CEA7-4B5B-4D5E-B745-D1692C5F904C}"/>
    <cellStyle name="一般 4 4 3 7 5" xfId="21598" xr:uid="{3F974A18-97D6-40B1-9361-3C7867EB00A0}"/>
    <cellStyle name="一般 4 4 3 7 6" xfId="31950" xr:uid="{BAD3E0CF-0421-4F6E-963C-EF6F28AE629A}"/>
    <cellStyle name="一般 4 4 3 7 7" xfId="11246" xr:uid="{93C6B4CF-B313-4F93-BF62-377A47F629C3}"/>
    <cellStyle name="一般 4 4 3 8" xfId="2042" xr:uid="{BBB5B527-050C-41CF-A88D-93D175846763}"/>
    <cellStyle name="一般 4 4 3 8 2" xfId="6450" xr:uid="{620F90F5-9F55-4297-9F3C-2B5686A7CE7B}"/>
    <cellStyle name="一般 4 4 3 8 2 2" xfId="27154" xr:uid="{E7394AB8-A93B-47BC-923B-7BD9C7DBD363}"/>
    <cellStyle name="一般 4 4 3 8 2 3" xfId="37506" xr:uid="{AF2C599B-1E0F-4958-8E91-57E85BFFC8FF}"/>
    <cellStyle name="一般 4 4 3 8 2 4" xfId="16802" xr:uid="{530D3B20-3A22-422F-B6DE-9C6F1EB29BD7}"/>
    <cellStyle name="一般 4 4 3 8 3" xfId="9326" xr:uid="{3EB3DFFE-5EF3-4ADE-9420-CF1B58C4784A}"/>
    <cellStyle name="一般 4 4 3 8 3 2" xfId="30030" xr:uid="{930C3B0A-C4DE-4545-AC07-4E05B0E08363}"/>
    <cellStyle name="一般 4 4 3 8 3 3" xfId="40382" xr:uid="{21A1E371-13E8-46B1-9C80-7A200A29E633}"/>
    <cellStyle name="一般 4 4 3 8 3 4" xfId="19678" xr:uid="{6CF27814-F73E-41F3-8C88-E2F7F91E651E}"/>
    <cellStyle name="一般 4 4 3 8 4" xfId="22746" xr:uid="{5F72FAA6-2E5B-40B9-BBF3-6076F0E3AB42}"/>
    <cellStyle name="一般 4 4 3 8 5" xfId="33098" xr:uid="{572819D7-33B5-4D62-81F0-66692291D732}"/>
    <cellStyle name="一般 4 4 3 8 6" xfId="12394" xr:uid="{69784C88-AF37-4288-9439-19D6180B3D0F}"/>
    <cellStyle name="一般 4 4 3 9" xfId="4726" xr:uid="{C6A3AE55-AB71-4149-8E39-CA667D35D118}"/>
    <cellStyle name="一般 4 4 3 9 2" xfId="25430" xr:uid="{896334C6-E790-4A4B-A0FD-3F415520D497}"/>
    <cellStyle name="一般 4 4 3 9 3" xfId="35782" xr:uid="{FE130753-7A0B-40C1-92A0-2429DDBF2CD6}"/>
    <cellStyle name="一般 4 4 3 9 4" xfId="15078" xr:uid="{5210697B-86D8-4A99-ABE6-BC3C884832AD}"/>
    <cellStyle name="一般 4 4 4" xfId="150" xr:uid="{406EB9FE-3C83-4779-A967-A1922AA946ED}"/>
    <cellStyle name="一般 4 4 4 10" xfId="7626" xr:uid="{9B59B575-61BB-49A7-B665-3CFF82AF077A}"/>
    <cellStyle name="一般 4 4 4 10 2" xfId="28330" xr:uid="{949AF705-BBC9-46E5-A2B2-C71F1B10FB20}"/>
    <cellStyle name="一般 4 4 4 10 3" xfId="38682" xr:uid="{2C0BBEB0-0E25-421A-A970-67A614E5D326}"/>
    <cellStyle name="一般 4 4 4 10 4" xfId="17978" xr:uid="{BA169D81-F920-4C50-B9B6-F171CB4E1446}"/>
    <cellStyle name="一般 4 4 4 11" xfId="20854" xr:uid="{CCBFD506-5F0A-4FBC-919E-D2C63D212D69}"/>
    <cellStyle name="一般 4 4 4 12" xfId="31206" xr:uid="{56CF07F3-DB15-4078-B397-34DE19673D2B}"/>
    <cellStyle name="一般 4 4 4 13" xfId="10502" xr:uid="{72969571-F834-494C-840A-6FFE2306B2B4}"/>
    <cellStyle name="一般 4 4 4 2" xfId="246" xr:uid="{62BAAEAA-C7F1-4904-8B0C-C5D6FA20055E}"/>
    <cellStyle name="一般 4 4 4 2 10" xfId="20950" xr:uid="{E6A8AAF7-4118-41BF-A567-56C45C6DAA39}"/>
    <cellStyle name="一般 4 4 4 2 11" xfId="31302" xr:uid="{3422E4A2-25E7-4065-8F06-2997E445EC95}"/>
    <cellStyle name="一般 4 4 4 2 12" xfId="10598" xr:uid="{0217C59C-F1A7-44D5-9B6A-A8245CFD7E64}"/>
    <cellStyle name="一般 4 4 4 2 2" xfId="438" xr:uid="{A010315F-6112-46AC-9C4C-57FCEDC444D0}"/>
    <cellStyle name="一般 4 4 4 2 2 10" xfId="10790" xr:uid="{7E9E4B15-DC1B-4EA6-9415-2695045DAFE6}"/>
    <cellStyle name="一般 4 4 4 2 2 2" xfId="822" xr:uid="{9F74AAAA-658B-4F05-B88F-328B58CD8D81}"/>
    <cellStyle name="一般 4 4 4 2 2 2 2" xfId="1974" xr:uid="{FEE740DC-96E2-4C23-814B-9B5AAE9E48B1}"/>
    <cellStyle name="一般 4 4 4 2 2 2 2 2" xfId="6378" xr:uid="{23638B54-41C9-4C49-B77C-2C8CB0D0B248}"/>
    <cellStyle name="一般 4 4 4 2 2 2 2 2 2" xfId="27082" xr:uid="{39D44E01-3FCF-4F12-AA26-FFED4D06A1FB}"/>
    <cellStyle name="一般 4 4 4 2 2 2 2 2 3" xfId="37434" xr:uid="{8F06175E-98C8-4D1E-85F8-E6FFBDDED119}"/>
    <cellStyle name="一般 4 4 4 2 2 2 2 2 4" xfId="16730" xr:uid="{8D07F133-FA3F-41B2-93B4-69B8DD1B320F}"/>
    <cellStyle name="一般 4 4 4 2 2 2 2 3" xfId="4654" xr:uid="{C9EABBF9-EAC1-4FF2-8CF0-F0AE3045F8D2}"/>
    <cellStyle name="一般 4 4 4 2 2 2 2 3 2" xfId="25358" xr:uid="{1E3B18AB-DD2F-4B1B-A8DD-E1E6EE5017B4}"/>
    <cellStyle name="一般 4 4 4 2 2 2 2 3 3" xfId="35710" xr:uid="{18CFC82C-4A6F-4B9F-97F6-E7E5095E6EEE}"/>
    <cellStyle name="一般 4 4 4 2 2 2 2 3 4" xfId="15006" xr:uid="{EDB4AB01-20F4-4094-BEDF-9155F3CDBF4F}"/>
    <cellStyle name="一般 4 4 4 2 2 2 2 4" xfId="9254" xr:uid="{1FBA385E-EC5A-4D1E-8E83-84522111E90D}"/>
    <cellStyle name="一般 4 4 4 2 2 2 2 4 2" xfId="29958" xr:uid="{6D7A0D75-E12E-4F8E-8070-11E5A4289CAB}"/>
    <cellStyle name="一般 4 4 4 2 2 2 2 4 3" xfId="40310" xr:uid="{141A70B4-27FA-4548-A73C-1C8CEB2CC3B9}"/>
    <cellStyle name="一般 4 4 4 2 2 2 2 4 4" xfId="19606" xr:uid="{671BE379-725F-4A9F-8CD6-713AC965C828}"/>
    <cellStyle name="一般 4 4 4 2 2 2 2 5" xfId="22678" xr:uid="{C4D35F2A-4221-42E8-9425-7B495F92717C}"/>
    <cellStyle name="一般 4 4 4 2 2 2 2 6" xfId="33030" xr:uid="{68531870-A90C-4CF9-B678-7E4AEACA3FEA}"/>
    <cellStyle name="一般 4 4 4 2 2 2 2 7" xfId="12326" xr:uid="{16E699D3-5FC5-473E-9CB6-88E5FB4C851B}"/>
    <cellStyle name="一般 4 4 4 2 2 2 3" xfId="2738" xr:uid="{94554377-C729-4FA7-A5D4-933621A7F11C}"/>
    <cellStyle name="一般 4 4 4 2 2 2 3 2" xfId="7338" xr:uid="{D7FC99A1-CB24-46AB-B04E-8AFACD71901B}"/>
    <cellStyle name="一般 4 4 4 2 2 2 3 2 2" xfId="28042" xr:uid="{7224549C-0F0D-4FBE-BBFE-B4DE1CE12B74}"/>
    <cellStyle name="一般 4 4 4 2 2 2 3 2 3" xfId="38394" xr:uid="{3247BF2A-866C-4070-8805-AA8089BDB2DB}"/>
    <cellStyle name="一般 4 4 4 2 2 2 3 2 4" xfId="17690" xr:uid="{D75F8EB0-616E-464D-8B5A-F286B42BC9AD}"/>
    <cellStyle name="一般 4 4 4 2 2 2 3 3" xfId="10214" xr:uid="{78703ACB-EAFF-453D-B7D6-449CC5AF8A48}"/>
    <cellStyle name="一般 4 4 4 2 2 2 3 3 2" xfId="30918" xr:uid="{7920810D-C1FD-4BFC-87A6-CCB6354AF2A5}"/>
    <cellStyle name="一般 4 4 4 2 2 2 3 3 3" xfId="41270" xr:uid="{A0ADB30E-EA4D-4B4A-A343-7639CA00F025}"/>
    <cellStyle name="一般 4 4 4 2 2 2 3 3 4" xfId="20566" xr:uid="{1E6CAFFC-FAD2-4777-BB26-766D4184A245}"/>
    <cellStyle name="一般 4 4 4 2 2 2 3 4" xfId="23442" xr:uid="{4F8A9A5A-3CCE-460B-8440-A7A6EB355191}"/>
    <cellStyle name="一般 4 4 4 2 2 2 3 5" xfId="33794" xr:uid="{F6E06C43-2615-4ED2-A975-B91C568AE680}"/>
    <cellStyle name="一般 4 4 4 2 2 2 3 6" xfId="13090" xr:uid="{7D09EAA0-4BAB-4160-BE11-24FB27ABC2E5}"/>
    <cellStyle name="一般 4 4 4 2 2 2 4" xfId="5422" xr:uid="{7449EE55-AFBD-4C66-838E-75897C924634}"/>
    <cellStyle name="一般 4 4 4 2 2 2 4 2" xfId="26126" xr:uid="{08705531-3F36-4A40-B82C-AFCA0CA7E903}"/>
    <cellStyle name="一般 4 4 4 2 2 2 4 3" xfId="36478" xr:uid="{AF370E80-1894-41F0-B885-0E8E7C3191E0}"/>
    <cellStyle name="一般 4 4 4 2 2 2 4 4" xfId="15774" xr:uid="{BF5FCD2A-4B01-45B3-9081-3230B635178F}"/>
    <cellStyle name="一般 4 4 4 2 2 2 5" xfId="3698" xr:uid="{2D2988E0-1741-40AF-B187-C6FD8DE87F4E}"/>
    <cellStyle name="一般 4 4 4 2 2 2 5 2" xfId="24402" xr:uid="{6B26045B-8C21-48C7-943E-E195562F5DAA}"/>
    <cellStyle name="一般 4 4 4 2 2 2 5 3" xfId="34754" xr:uid="{C4B35FF2-32B7-40A2-A530-659D1CBEDDAF}"/>
    <cellStyle name="一般 4 4 4 2 2 2 5 4" xfId="14050" xr:uid="{E46A969D-EADD-452F-BB6D-4D991D37B0BF}"/>
    <cellStyle name="一般 4 4 4 2 2 2 6" xfId="8298" xr:uid="{0F3B5931-B90F-4159-A70D-9585BFD685AC}"/>
    <cellStyle name="一般 4 4 4 2 2 2 6 2" xfId="29002" xr:uid="{32A90B7C-2AB7-402C-B0AC-7B7FFFF298C5}"/>
    <cellStyle name="一般 4 4 4 2 2 2 6 3" xfId="39354" xr:uid="{EB546018-6C69-4F16-8B0A-0F0EDB14C3CB}"/>
    <cellStyle name="一般 4 4 4 2 2 2 6 4" xfId="18650" xr:uid="{96DB33EF-889B-4F4E-957E-72480BCE2AF4}"/>
    <cellStyle name="一般 4 4 4 2 2 2 7" xfId="21526" xr:uid="{22A522DB-D0A2-4D10-ADEB-CE8B0F973D06}"/>
    <cellStyle name="一般 4 4 4 2 2 2 8" xfId="31878" xr:uid="{848CA836-86B3-4488-B790-CF2D853234C8}"/>
    <cellStyle name="一般 4 4 4 2 2 2 9" xfId="11174" xr:uid="{09C184DB-5348-4C11-89F6-EFE8AA8D2504}"/>
    <cellStyle name="一般 4 4 4 2 2 3" xfId="1590" xr:uid="{AF3F7A4C-1B1B-49AD-A3DC-21054F923FFE}"/>
    <cellStyle name="一般 4 4 4 2 2 3 2" xfId="2930" xr:uid="{51D92C7C-7914-4B82-BDB7-8CE75E0FB81A}"/>
    <cellStyle name="一般 4 4 4 2 2 3 2 2" xfId="7530" xr:uid="{0BA9714E-9BAB-4DE1-A1E9-E7EF54C3A88F}"/>
    <cellStyle name="一般 4 4 4 2 2 3 2 2 2" xfId="28234" xr:uid="{3CE64328-5408-4759-A0C7-1AB8920DF7E2}"/>
    <cellStyle name="一般 4 4 4 2 2 3 2 2 3" xfId="38586" xr:uid="{5A0EE249-F0A7-47D5-8D97-5684552C49AC}"/>
    <cellStyle name="一般 4 4 4 2 2 3 2 2 4" xfId="17882" xr:uid="{A5912E99-2EFF-4466-9B91-F6B576797A42}"/>
    <cellStyle name="一般 4 4 4 2 2 3 2 3" xfId="10406" xr:uid="{7B2E3707-E28C-488B-A5F5-805B9AD9868C}"/>
    <cellStyle name="一般 4 4 4 2 2 3 2 3 2" xfId="31110" xr:uid="{88B3F89D-5EA3-475D-BE42-C02690A994DE}"/>
    <cellStyle name="一般 4 4 4 2 2 3 2 3 3" xfId="41462" xr:uid="{3C7BFCE8-F935-4749-80CF-BBCA02BAC1FF}"/>
    <cellStyle name="一般 4 4 4 2 2 3 2 3 4" xfId="20758" xr:uid="{5E408235-ADCD-4D13-896B-CEC88D0A82C2}"/>
    <cellStyle name="一般 4 4 4 2 2 3 2 4" xfId="23634" xr:uid="{9D2D1F41-8839-401E-BB4B-D09C94B59BEE}"/>
    <cellStyle name="一般 4 4 4 2 2 3 2 5" xfId="33986" xr:uid="{B2BEB13F-7B71-4A0B-AE11-8E50803F6DBD}"/>
    <cellStyle name="一般 4 4 4 2 2 3 2 6" xfId="13282" xr:uid="{07362596-1560-4A25-8F02-10111F57F6DE}"/>
    <cellStyle name="一般 4 4 4 2 2 3 3" xfId="5994" xr:uid="{0A3F7ECE-A1DE-41F2-A16E-5EBE9271D97B}"/>
    <cellStyle name="一般 4 4 4 2 2 3 3 2" xfId="26698" xr:uid="{7402241A-0D8E-4028-BEEF-3C60FF5C1E91}"/>
    <cellStyle name="一般 4 4 4 2 2 3 3 3" xfId="37050" xr:uid="{E47034F6-AABB-4679-A8BF-B1D5477D6EC7}"/>
    <cellStyle name="一般 4 4 4 2 2 3 3 4" xfId="16346" xr:uid="{C2356354-5A69-49C6-A7F1-59FA19622CA9}"/>
    <cellStyle name="一般 4 4 4 2 2 3 4" xfId="4270" xr:uid="{808FBF81-9612-463F-98E1-DF4596F87885}"/>
    <cellStyle name="一般 4 4 4 2 2 3 4 2" xfId="24974" xr:uid="{8F805E4C-A5CE-4E01-A13A-03738AFD1522}"/>
    <cellStyle name="一般 4 4 4 2 2 3 4 3" xfId="35326" xr:uid="{A576595F-4A75-442F-81F9-CE928AD7B43D}"/>
    <cellStyle name="一般 4 4 4 2 2 3 4 4" xfId="14622" xr:uid="{4C18EC3D-C4F7-47D3-8418-A195EAFEE1A2}"/>
    <cellStyle name="一般 4 4 4 2 2 3 5" xfId="8870" xr:uid="{31D80561-B08C-4DDC-B999-34C5099E9305}"/>
    <cellStyle name="一般 4 4 4 2 2 3 5 2" xfId="29574" xr:uid="{50C85003-3EBD-4DD2-867E-39C46D3A21ED}"/>
    <cellStyle name="一般 4 4 4 2 2 3 5 3" xfId="39926" xr:uid="{09CC21D6-9082-4B8F-8046-26E5F5A8CE2E}"/>
    <cellStyle name="一般 4 4 4 2 2 3 5 4" xfId="19222" xr:uid="{73B677BD-F016-4E4B-8B70-DE60DC996B42}"/>
    <cellStyle name="一般 4 4 4 2 2 3 6" xfId="22294" xr:uid="{9B4E576C-F029-4EC2-85D8-804A9D694125}"/>
    <cellStyle name="一般 4 4 4 2 2 3 7" xfId="32646" xr:uid="{A366B54C-3166-444E-AE3B-314294BAF213}"/>
    <cellStyle name="一般 4 4 4 2 2 3 8" xfId="11942" xr:uid="{B2229242-6C3A-421F-B658-D8D3E6464737}"/>
    <cellStyle name="一般 4 4 4 2 2 4" xfId="1206" xr:uid="{3F0E317F-639B-4D3D-A8E6-98BAC35ED102}"/>
    <cellStyle name="一般 4 4 4 2 2 4 2" xfId="6954" xr:uid="{9539F458-67D6-4A9A-9696-EA3C203E35DB}"/>
    <cellStyle name="一般 4 4 4 2 2 4 2 2" xfId="27658" xr:uid="{973F0F49-FCBD-4199-89C7-4CC7C4EE9453}"/>
    <cellStyle name="一般 4 4 4 2 2 4 2 3" xfId="38010" xr:uid="{C8497659-651F-4894-AA12-7810CF180349}"/>
    <cellStyle name="一般 4 4 4 2 2 4 2 4" xfId="17306" xr:uid="{99FEEA85-1EDE-439C-B233-9F1048D501F6}"/>
    <cellStyle name="一般 4 4 4 2 2 4 3" xfId="9830" xr:uid="{B1C74C9D-CEFE-4F5B-B4E2-25C29B226D6D}"/>
    <cellStyle name="一般 4 4 4 2 2 4 3 2" xfId="30534" xr:uid="{B633F606-4230-4C31-BCE7-3FCC82ECB6F1}"/>
    <cellStyle name="一般 4 4 4 2 2 4 3 3" xfId="40886" xr:uid="{9655F60A-623F-4DFA-854A-8F3571DDFE79}"/>
    <cellStyle name="一般 4 4 4 2 2 4 3 4" xfId="20182" xr:uid="{3ACBE142-60D1-415A-B74B-7DF19396F02E}"/>
    <cellStyle name="一般 4 4 4 2 2 4 4" xfId="21910" xr:uid="{C91D696E-EB55-478D-AFDA-C76A0FBDC9B7}"/>
    <cellStyle name="一般 4 4 4 2 2 4 5" xfId="32262" xr:uid="{D8D9D382-4369-4CDD-B192-7D0E56ECF7DA}"/>
    <cellStyle name="一般 4 4 4 2 2 4 6" xfId="11558" xr:uid="{0E724CCF-03EE-4A0D-87D0-482EC01DC786}"/>
    <cellStyle name="一般 4 4 4 2 2 5" xfId="5038" xr:uid="{473DBA6F-1E94-41C1-8C11-DC19636EBBF1}"/>
    <cellStyle name="一般 4 4 4 2 2 5 2" xfId="25742" xr:uid="{0EAF807A-F479-4184-9490-E8AF2EDF5CA5}"/>
    <cellStyle name="一般 4 4 4 2 2 5 3" xfId="36094" xr:uid="{8AA82385-B045-4DFD-8D16-B976919EEDAB}"/>
    <cellStyle name="一般 4 4 4 2 2 5 4" xfId="15390" xr:uid="{EE9EDAD3-4198-44E7-BC1B-4B9E83639F31}"/>
    <cellStyle name="一般 4 4 4 2 2 6" xfId="3314" xr:uid="{75849CB5-A819-456A-96C0-A68BDE2AAA54}"/>
    <cellStyle name="一般 4 4 4 2 2 6 2" xfId="24018" xr:uid="{5491CD8C-3CDF-47E1-A17E-2998B6CD7397}"/>
    <cellStyle name="一般 4 4 4 2 2 6 3" xfId="34370" xr:uid="{86898CF4-B56C-46C3-849C-25AE633410D2}"/>
    <cellStyle name="一般 4 4 4 2 2 6 4" xfId="13666" xr:uid="{8A79CC95-D8E2-4C44-90BC-DFC1AAFD5768}"/>
    <cellStyle name="一般 4 4 4 2 2 7" xfId="7914" xr:uid="{C1975BF2-74DE-4B4C-A64D-372CD990FAB2}"/>
    <cellStyle name="一般 4 4 4 2 2 7 2" xfId="28618" xr:uid="{78F21BF3-51B9-4B94-A0AB-367F05FC9D04}"/>
    <cellStyle name="一般 4 4 4 2 2 7 3" xfId="38970" xr:uid="{FD7EB37F-F9E2-4C7D-8979-7CB5B329C40E}"/>
    <cellStyle name="一般 4 4 4 2 2 7 4" xfId="18266" xr:uid="{3FEE4729-F3E0-4E0C-BBFB-F782123C1F3A}"/>
    <cellStyle name="一般 4 4 4 2 2 8" xfId="21142" xr:uid="{FF9E80C7-22F6-4A77-BEA6-2820D7DE787E}"/>
    <cellStyle name="一般 4 4 4 2 2 9" xfId="31494" xr:uid="{D924DAA4-BFF2-43EB-9A19-E35D40678D17}"/>
    <cellStyle name="一般 4 4 4 2 3" xfId="630" xr:uid="{FA8BA934-64A2-435A-9238-CECF20A72B71}"/>
    <cellStyle name="一般 4 4 4 2 3 2" xfId="1782" xr:uid="{B9002588-B85F-4913-BCB4-6E758A3B9FF5}"/>
    <cellStyle name="一般 4 4 4 2 3 2 2" xfId="6186" xr:uid="{3F9F577A-1B53-43C5-873D-C120D131154A}"/>
    <cellStyle name="一般 4 4 4 2 3 2 2 2" xfId="26890" xr:uid="{A14F1B94-51A3-4571-81B5-1AFBB6ABC559}"/>
    <cellStyle name="一般 4 4 4 2 3 2 2 3" xfId="37242" xr:uid="{3847B093-0EF6-46BA-A3B1-60F1376FA1B8}"/>
    <cellStyle name="一般 4 4 4 2 3 2 2 4" xfId="16538" xr:uid="{489BE5A3-5FC1-4332-ADC0-27F902277DD0}"/>
    <cellStyle name="一般 4 4 4 2 3 2 3" xfId="4462" xr:uid="{CFC54843-7C20-486E-97A1-F9955C96ED99}"/>
    <cellStyle name="一般 4 4 4 2 3 2 3 2" xfId="25166" xr:uid="{79EC0A66-1867-4135-97DD-AFED67BC6D86}"/>
    <cellStyle name="一般 4 4 4 2 3 2 3 3" xfId="35518" xr:uid="{922AB96F-0D5C-4DD3-9887-74C707B5F112}"/>
    <cellStyle name="一般 4 4 4 2 3 2 3 4" xfId="14814" xr:uid="{D6BB6CA1-DF5C-478F-9A84-061E3B71BDB6}"/>
    <cellStyle name="一般 4 4 4 2 3 2 4" xfId="9062" xr:uid="{F2104A4D-50A1-41D0-ACCA-D0950A5D1DE7}"/>
    <cellStyle name="一般 4 4 4 2 3 2 4 2" xfId="29766" xr:uid="{B4F86067-49D8-48C4-BC8B-A9F61C9DA813}"/>
    <cellStyle name="一般 4 4 4 2 3 2 4 3" xfId="40118" xr:uid="{7A8A31EA-2668-41EF-901B-D5F1B661AF82}"/>
    <cellStyle name="一般 4 4 4 2 3 2 4 4" xfId="19414" xr:uid="{1B7CFD60-F5B6-46A2-955E-1720FDD33B3F}"/>
    <cellStyle name="一般 4 4 4 2 3 2 5" xfId="22486" xr:uid="{DF1084FB-3AAD-4218-A5CA-CAD38AF11067}"/>
    <cellStyle name="一般 4 4 4 2 3 2 6" xfId="32838" xr:uid="{FFCCC1A4-FE50-45D1-B563-DBCCE64A7995}"/>
    <cellStyle name="一般 4 4 4 2 3 2 7" xfId="12134" xr:uid="{E396B068-1457-4918-9858-566EDB6602C5}"/>
    <cellStyle name="一般 4 4 4 2 3 3" xfId="2546" xr:uid="{E160674D-672A-41E1-AA9B-FFF0FF60B9C6}"/>
    <cellStyle name="一般 4 4 4 2 3 3 2" xfId="7146" xr:uid="{83D4AAA2-E35F-474F-8754-16CAC3B890A0}"/>
    <cellStyle name="一般 4 4 4 2 3 3 2 2" xfId="27850" xr:uid="{83335938-5E9A-4740-A516-71F17C96FB91}"/>
    <cellStyle name="一般 4 4 4 2 3 3 2 3" xfId="38202" xr:uid="{3A4BE053-A6DE-4F3E-8B75-47031A1933CE}"/>
    <cellStyle name="一般 4 4 4 2 3 3 2 4" xfId="17498" xr:uid="{CDEEF62E-3B00-421A-A15F-4BC89C8C34C3}"/>
    <cellStyle name="一般 4 4 4 2 3 3 3" xfId="10022" xr:uid="{FBE6AE84-9FFA-4343-B5F2-DDBFE1A2ADDE}"/>
    <cellStyle name="一般 4 4 4 2 3 3 3 2" xfId="30726" xr:uid="{DEF8AC09-6787-4CDB-A701-26FCA9E8B954}"/>
    <cellStyle name="一般 4 4 4 2 3 3 3 3" xfId="41078" xr:uid="{B80716F3-E041-4381-85BA-C412FBFA4889}"/>
    <cellStyle name="一般 4 4 4 2 3 3 3 4" xfId="20374" xr:uid="{C8406038-EF10-43D3-A9E9-E060F7F007D5}"/>
    <cellStyle name="一般 4 4 4 2 3 3 4" xfId="23250" xr:uid="{95381B86-B08A-448A-9F0A-B01AC9658027}"/>
    <cellStyle name="一般 4 4 4 2 3 3 5" xfId="33602" xr:uid="{DC62BB9F-6376-4C25-8C02-82B62E3DCF4D}"/>
    <cellStyle name="一般 4 4 4 2 3 3 6" xfId="12898" xr:uid="{F8F03202-65C1-45E4-953F-0720128FD9FF}"/>
    <cellStyle name="一般 4 4 4 2 3 4" xfId="5230" xr:uid="{B5E6B6A3-5E9F-4C93-A1E3-96EA9D1B404D}"/>
    <cellStyle name="一般 4 4 4 2 3 4 2" xfId="25934" xr:uid="{AA3D268E-516F-490A-929A-94C7923EDBFD}"/>
    <cellStyle name="一般 4 4 4 2 3 4 3" xfId="36286" xr:uid="{A19BB3E5-BBC7-4929-A449-67D62D648097}"/>
    <cellStyle name="一般 4 4 4 2 3 4 4" xfId="15582" xr:uid="{4A4AE3F0-97E4-4E76-AE95-EC3126662539}"/>
    <cellStyle name="一般 4 4 4 2 3 5" xfId="3506" xr:uid="{DB8D8C74-AEC4-4C0E-BB5B-EF862AFDF5A0}"/>
    <cellStyle name="一般 4 4 4 2 3 5 2" xfId="24210" xr:uid="{018AC491-815C-41C4-BC67-CB7FCBC98859}"/>
    <cellStyle name="一般 4 4 4 2 3 5 3" xfId="34562" xr:uid="{E5A395BF-90B1-4A4F-A0ED-AAC8B7FEFD3C}"/>
    <cellStyle name="一般 4 4 4 2 3 5 4" xfId="13858" xr:uid="{F46099F3-2934-4E4E-850B-0799AC9E0DF1}"/>
    <cellStyle name="一般 4 4 4 2 3 6" xfId="8106" xr:uid="{CBAC499F-A137-4216-B361-49F2BA109D5A}"/>
    <cellStyle name="一般 4 4 4 2 3 6 2" xfId="28810" xr:uid="{EABF5562-7258-433A-9430-C61D196668E5}"/>
    <cellStyle name="一般 4 4 4 2 3 6 3" xfId="39162" xr:uid="{E799CB44-F048-4747-B90B-18639DF4CFB6}"/>
    <cellStyle name="一般 4 4 4 2 3 6 4" xfId="18458" xr:uid="{E7299666-F23A-45D2-AFE1-7419DA8C46A5}"/>
    <cellStyle name="一般 4 4 4 2 3 7" xfId="21334" xr:uid="{0C2866BD-51CD-472F-9221-BA326215AD7F}"/>
    <cellStyle name="一般 4 4 4 2 3 8" xfId="31686" xr:uid="{6CB96AB8-2F6A-4776-B506-4F07C0C56508}"/>
    <cellStyle name="一般 4 4 4 2 3 9" xfId="10982" xr:uid="{CF45179F-40CE-499B-B336-9D61CAB5CCA5}"/>
    <cellStyle name="一般 4 4 4 2 4" xfId="1398" xr:uid="{3D8641F1-96E9-4CDC-A395-CB86E2E696DC}"/>
    <cellStyle name="一般 4 4 4 2 4 2" xfId="2354" xr:uid="{1E1E79FA-13EB-409C-84EC-0D7A0CDC32E2}"/>
    <cellStyle name="一般 4 4 4 2 4 2 2" xfId="6762" xr:uid="{247CE455-F64C-4DD1-ADA7-6318F2B2B7E3}"/>
    <cellStyle name="一般 4 4 4 2 4 2 2 2" xfId="27466" xr:uid="{87807735-C8CA-44D1-A2A8-989B532D70DE}"/>
    <cellStyle name="一般 4 4 4 2 4 2 2 3" xfId="37818" xr:uid="{54844A35-654F-4E54-9A31-19392580181D}"/>
    <cellStyle name="一般 4 4 4 2 4 2 2 4" xfId="17114" xr:uid="{1CF5749D-979E-484D-A499-BF8977736EE4}"/>
    <cellStyle name="一般 4 4 4 2 4 2 3" xfId="9638" xr:uid="{64ECC971-C7E5-4032-832D-F0226F497BF2}"/>
    <cellStyle name="一般 4 4 4 2 4 2 3 2" xfId="30342" xr:uid="{105486EB-4996-4F0F-B281-3D7104A4CD60}"/>
    <cellStyle name="一般 4 4 4 2 4 2 3 3" xfId="40694" xr:uid="{3F09000B-3A99-44B0-856C-3F3C3AD6A65F}"/>
    <cellStyle name="一般 4 4 4 2 4 2 3 4" xfId="19990" xr:uid="{DE6F8BF0-86E6-4068-9D34-340616F5CDC3}"/>
    <cellStyle name="一般 4 4 4 2 4 2 4" xfId="23058" xr:uid="{10175121-0DB6-4C32-9083-3B3252E6EAEC}"/>
    <cellStyle name="一般 4 4 4 2 4 2 5" xfId="33410" xr:uid="{9BC275FF-D8EB-4E46-AF30-1D4D49C77F57}"/>
    <cellStyle name="一般 4 4 4 2 4 2 6" xfId="12706" xr:uid="{5A059277-214E-424D-BC0E-43A18DA5C24B}"/>
    <cellStyle name="一般 4 4 4 2 4 3" xfId="5802" xr:uid="{59C15F12-BF60-41C5-B9E1-2B29B3A2E83C}"/>
    <cellStyle name="一般 4 4 4 2 4 3 2" xfId="26506" xr:uid="{76C21450-642C-4CC2-9651-A572B1BC3682}"/>
    <cellStyle name="一般 4 4 4 2 4 3 3" xfId="36858" xr:uid="{18A8B104-2BEA-4711-A78E-DE353912ED67}"/>
    <cellStyle name="一般 4 4 4 2 4 3 4" xfId="16154" xr:uid="{F783475B-2550-4D89-9CEE-B4C9C980E847}"/>
    <cellStyle name="一般 4 4 4 2 4 4" xfId="4078" xr:uid="{AFB2528B-120E-4E81-9E80-26CB4EBE0BB8}"/>
    <cellStyle name="一般 4 4 4 2 4 4 2" xfId="24782" xr:uid="{8B0B593D-268B-48C3-A744-F4E4D4FBED98}"/>
    <cellStyle name="一般 4 4 4 2 4 4 3" xfId="35134" xr:uid="{692D5C07-A769-4050-BB41-FAF31B51A9FC}"/>
    <cellStyle name="一般 4 4 4 2 4 4 4" xfId="14430" xr:uid="{FD4BA5D3-22B0-45FB-B6C0-44A7E0D5FF08}"/>
    <cellStyle name="一般 4 4 4 2 4 5" xfId="8678" xr:uid="{C44C3F13-A455-4890-ACB8-1B9017E425D1}"/>
    <cellStyle name="一般 4 4 4 2 4 5 2" xfId="29382" xr:uid="{9014C7E2-FCA1-4603-A6E2-DD11C8E1D91B}"/>
    <cellStyle name="一般 4 4 4 2 4 5 3" xfId="39734" xr:uid="{D86C03AB-7C65-445B-963E-C4D750059522}"/>
    <cellStyle name="一般 4 4 4 2 4 5 4" xfId="19030" xr:uid="{D354AD37-B3F0-4385-9381-947817E9093C}"/>
    <cellStyle name="一般 4 4 4 2 4 6" xfId="22102" xr:uid="{5BD4CCD4-E7D6-4EE3-B76D-968059886B1D}"/>
    <cellStyle name="一般 4 4 4 2 4 7" xfId="32454" xr:uid="{C0B05FDB-5E1D-4BDF-8AE7-15C978C2BA57}"/>
    <cellStyle name="一般 4 4 4 2 4 8" xfId="11750" xr:uid="{F2B8925D-C642-42E0-8D89-AE386F99F59E}"/>
    <cellStyle name="一般 4 4 4 2 5" xfId="1014" xr:uid="{F854F473-B02A-43EB-9D12-EA5CE4E579DE}"/>
    <cellStyle name="一般 4 4 4 2 5 2" xfId="5614" xr:uid="{4C6E7895-337A-433C-B653-8DABF2A238AE}"/>
    <cellStyle name="一般 4 4 4 2 5 2 2" xfId="26318" xr:uid="{4BF45EE2-6241-4237-BEE3-CD056C7BFF01}"/>
    <cellStyle name="一般 4 4 4 2 5 2 3" xfId="36670" xr:uid="{0DC49846-E7C3-4DE6-981A-935F07BFFF82}"/>
    <cellStyle name="一般 4 4 4 2 5 2 4" xfId="15966" xr:uid="{26BFC2CC-5F12-4CD1-A6D0-08D4EC3C2824}"/>
    <cellStyle name="一般 4 4 4 2 5 3" xfId="3890" xr:uid="{C69F98AA-7A9E-4F03-B624-6955019BB380}"/>
    <cellStyle name="一般 4 4 4 2 5 3 2" xfId="24594" xr:uid="{63F6CEAB-734C-48BC-96F4-32A1DBC4E4F2}"/>
    <cellStyle name="一般 4 4 4 2 5 3 3" xfId="34946" xr:uid="{31EE92DA-29D9-488F-B823-BCB04DB812ED}"/>
    <cellStyle name="一般 4 4 4 2 5 3 4" xfId="14242" xr:uid="{1BD65C93-D942-44E1-B30E-9D2462DEF296}"/>
    <cellStyle name="一般 4 4 4 2 5 4" xfId="8490" xr:uid="{2617DE0F-5477-4F57-B965-AAD8D91D5D83}"/>
    <cellStyle name="一般 4 4 4 2 5 4 2" xfId="29194" xr:uid="{4F50EB85-25E8-4FA4-80C6-E66899A13AEF}"/>
    <cellStyle name="一般 4 4 4 2 5 4 3" xfId="39546" xr:uid="{899929ED-5112-4EA4-BDE8-28784FE46DF7}"/>
    <cellStyle name="一般 4 4 4 2 5 4 4" xfId="18842" xr:uid="{7622DC03-1AB5-45B6-A8D6-FF90168C4814}"/>
    <cellStyle name="一般 4 4 4 2 5 5" xfId="21718" xr:uid="{62979494-7BCB-4D49-82EB-4EC46FB70155}"/>
    <cellStyle name="一般 4 4 4 2 5 6" xfId="32070" xr:uid="{A9A10C82-4407-4151-9DD6-5790EC7509E2}"/>
    <cellStyle name="一般 4 4 4 2 5 7" xfId="11366" xr:uid="{302DF1B0-2E52-4CB6-90BE-DB3A8C6B7AF4}"/>
    <cellStyle name="一般 4 4 4 2 6" xfId="2162" xr:uid="{ED1D4F5E-195B-4EAF-931E-81BE1C605EAB}"/>
    <cellStyle name="一般 4 4 4 2 6 2" xfId="6570" xr:uid="{FF4B53B8-745B-462D-BA06-1F1711495819}"/>
    <cellStyle name="一般 4 4 4 2 6 2 2" xfId="27274" xr:uid="{05C3C5AF-655C-41FF-9BFE-B378FF09FE9C}"/>
    <cellStyle name="一般 4 4 4 2 6 2 3" xfId="37626" xr:uid="{169C0FBB-038D-484B-8613-ED98898CC1B2}"/>
    <cellStyle name="一般 4 4 4 2 6 2 4" xfId="16922" xr:uid="{679447FD-4EBD-49A2-B343-15BB7E11F73E}"/>
    <cellStyle name="一般 4 4 4 2 6 3" xfId="9446" xr:uid="{6596BBE1-1057-4B03-BD59-61B5E53EF960}"/>
    <cellStyle name="一般 4 4 4 2 6 3 2" xfId="30150" xr:uid="{DC998AF2-BEEE-4B6C-B17E-DE7F519FD353}"/>
    <cellStyle name="一般 4 4 4 2 6 3 3" xfId="40502" xr:uid="{40992D51-312E-413A-95AC-39D764432A31}"/>
    <cellStyle name="一般 4 4 4 2 6 3 4" xfId="19798" xr:uid="{07DD7CCB-E3BE-439D-A990-9A16711B72FE}"/>
    <cellStyle name="一般 4 4 4 2 6 4" xfId="22866" xr:uid="{AE595055-7EBA-46C1-A37B-8885D0D49EB3}"/>
    <cellStyle name="一般 4 4 4 2 6 5" xfId="33218" xr:uid="{19FA9E7C-A09A-4709-8250-1D993E8FD056}"/>
    <cellStyle name="一般 4 4 4 2 6 6" xfId="12514" xr:uid="{3AEC4921-346C-4192-8D51-765D04DD5F42}"/>
    <cellStyle name="一般 4 4 4 2 7" xfId="4846" xr:uid="{D167DDD1-181C-4640-A3B9-663CFB889B0F}"/>
    <cellStyle name="一般 4 4 4 2 7 2" xfId="25550" xr:uid="{C9AB6629-3DF8-4243-85F1-86DAE944945F}"/>
    <cellStyle name="一般 4 4 4 2 7 3" xfId="35902" xr:uid="{8A203C32-EE59-4E83-8413-2A889E19BEB4}"/>
    <cellStyle name="一般 4 4 4 2 7 4" xfId="15198" xr:uid="{01F4577B-5E19-4744-BAED-6C07398555B0}"/>
    <cellStyle name="一般 4 4 4 2 8" xfId="3122" xr:uid="{E785E7D5-82E2-4338-BB69-9CA8A91CF9B8}"/>
    <cellStyle name="一般 4 4 4 2 8 2" xfId="23826" xr:uid="{91598F8A-DABC-4482-BBAB-4A2A402C0033}"/>
    <cellStyle name="一般 4 4 4 2 8 3" xfId="34178" xr:uid="{AFE641A3-9956-457B-A172-CC6AEAB05627}"/>
    <cellStyle name="一般 4 4 4 2 8 4" xfId="13474" xr:uid="{23A0177A-17F3-4F17-A28A-3DDB7455B5EB}"/>
    <cellStyle name="一般 4 4 4 2 9" xfId="7722" xr:uid="{9D5E7068-CDE9-4D7B-AA47-16FB8556E9B6}"/>
    <cellStyle name="一般 4 4 4 2 9 2" xfId="28426" xr:uid="{D0EC5BE9-DF70-49FD-A76C-D05579316EE3}"/>
    <cellStyle name="一般 4 4 4 2 9 3" xfId="38778" xr:uid="{82A6EFAC-1202-4CF9-A222-516EAFE2DB82}"/>
    <cellStyle name="一般 4 4 4 2 9 4" xfId="18074" xr:uid="{89003C25-91A1-4AAF-B9E9-F225F9ED985B}"/>
    <cellStyle name="一般 4 4 4 3" xfId="342" xr:uid="{5CE9F4D1-7502-4A5B-9C99-06E1203CFCD6}"/>
    <cellStyle name="一般 4 4 4 3 10" xfId="10694" xr:uid="{A0D67B34-074A-4ED5-9426-E8A46517C690}"/>
    <cellStyle name="一般 4 4 4 3 2" xfId="726" xr:uid="{C6A4FE8F-B1AD-4991-B99A-DD01D3E9D628}"/>
    <cellStyle name="一般 4 4 4 3 2 2" xfId="1878" xr:uid="{A68F8652-F747-460B-B37A-02A5F073CAEF}"/>
    <cellStyle name="一般 4 4 4 3 2 2 2" xfId="6282" xr:uid="{EE2ABD3A-4536-4FB8-8782-35337CC5EE0A}"/>
    <cellStyle name="一般 4 4 4 3 2 2 2 2" xfId="26986" xr:uid="{630AE83B-9DC0-4533-9A5E-99B5185BB0E2}"/>
    <cellStyle name="一般 4 4 4 3 2 2 2 3" xfId="37338" xr:uid="{E747A5D8-2A62-4D61-812E-303E74E59A0D}"/>
    <cellStyle name="一般 4 4 4 3 2 2 2 4" xfId="16634" xr:uid="{8C7CE72B-E2C1-4B1C-B3A0-34B5FF203793}"/>
    <cellStyle name="一般 4 4 4 3 2 2 3" xfId="4558" xr:uid="{F3E0C29A-14EE-48E7-816F-30B1CFD75260}"/>
    <cellStyle name="一般 4 4 4 3 2 2 3 2" xfId="25262" xr:uid="{CCB26DB3-B6F2-4848-B03F-253B3E2CF01A}"/>
    <cellStyle name="一般 4 4 4 3 2 2 3 3" xfId="35614" xr:uid="{533D9703-FFC5-4A26-AB8F-640BE326F0C3}"/>
    <cellStyle name="一般 4 4 4 3 2 2 3 4" xfId="14910" xr:uid="{78046062-4C9F-449B-B317-434C060EED18}"/>
    <cellStyle name="一般 4 4 4 3 2 2 4" xfId="9158" xr:uid="{CEF2BDD8-7D7B-45A0-B959-1100725E8484}"/>
    <cellStyle name="一般 4 4 4 3 2 2 4 2" xfId="29862" xr:uid="{A1AC394A-E430-4CCE-9624-B36BC96EEC0C}"/>
    <cellStyle name="一般 4 4 4 3 2 2 4 3" xfId="40214" xr:uid="{E8417B21-40F3-4CCD-91E8-D3A5DB48C57C}"/>
    <cellStyle name="一般 4 4 4 3 2 2 4 4" xfId="19510" xr:uid="{6E50E114-24AD-4D36-BAD8-6EC76CC97BC0}"/>
    <cellStyle name="一般 4 4 4 3 2 2 5" xfId="22582" xr:uid="{7179D3DF-0AA2-4820-99E9-246F94B5BDA2}"/>
    <cellStyle name="一般 4 4 4 3 2 2 6" xfId="32934" xr:uid="{CCE09814-C1F5-4C67-B99A-20875B024CF3}"/>
    <cellStyle name="一般 4 4 4 3 2 2 7" xfId="12230" xr:uid="{2E8C2A7F-88AF-4CD0-BE13-2DAEA556780B}"/>
    <cellStyle name="一般 4 4 4 3 2 3" xfId="2642" xr:uid="{1BEE0A7B-504D-485D-8D47-65C0DE02ACDC}"/>
    <cellStyle name="一般 4 4 4 3 2 3 2" xfId="7242" xr:uid="{F70523DF-8674-4F61-883B-63A92EA880AF}"/>
    <cellStyle name="一般 4 4 4 3 2 3 2 2" xfId="27946" xr:uid="{813D4997-A925-41B0-98B0-D67F6E044FF5}"/>
    <cellStyle name="一般 4 4 4 3 2 3 2 3" xfId="38298" xr:uid="{4266CD8C-8F2B-4AE4-B019-20D0E1E4BA42}"/>
    <cellStyle name="一般 4 4 4 3 2 3 2 4" xfId="17594" xr:uid="{F1679C99-5021-4197-97FB-C240AC081916}"/>
    <cellStyle name="一般 4 4 4 3 2 3 3" xfId="10118" xr:uid="{7FDE4DB8-B5BD-4810-9643-8213C25E0B45}"/>
    <cellStyle name="一般 4 4 4 3 2 3 3 2" xfId="30822" xr:uid="{DDAA95D1-63B6-4428-9FCC-A02FF8F4B72C}"/>
    <cellStyle name="一般 4 4 4 3 2 3 3 3" xfId="41174" xr:uid="{DA9941AE-E0F1-4F28-AC4F-88D8BE0B7D06}"/>
    <cellStyle name="一般 4 4 4 3 2 3 3 4" xfId="20470" xr:uid="{00177874-085F-4071-8283-7BB5104051BB}"/>
    <cellStyle name="一般 4 4 4 3 2 3 4" xfId="23346" xr:uid="{7035ED0A-7F67-42F2-8E45-9AFECA510077}"/>
    <cellStyle name="一般 4 4 4 3 2 3 5" xfId="33698" xr:uid="{8E45E94D-62A6-43F7-9774-D146382DE348}"/>
    <cellStyle name="一般 4 4 4 3 2 3 6" xfId="12994" xr:uid="{5750B3FA-C1CB-4EE2-ACCD-F6A154DCEDB8}"/>
    <cellStyle name="一般 4 4 4 3 2 4" xfId="5326" xr:uid="{A6D1C13E-A861-4F1E-A3CC-AF09C4F07A2F}"/>
    <cellStyle name="一般 4 4 4 3 2 4 2" xfId="26030" xr:uid="{D8FA2AAE-D58C-4099-819D-A8BEB4255B94}"/>
    <cellStyle name="一般 4 4 4 3 2 4 3" xfId="36382" xr:uid="{B7CF8880-6530-4ED5-924A-FE0AE43C3D9E}"/>
    <cellStyle name="一般 4 4 4 3 2 4 4" xfId="15678" xr:uid="{B2DD6DB5-765C-4421-96F8-FC5131AA3836}"/>
    <cellStyle name="一般 4 4 4 3 2 5" xfId="3602" xr:uid="{4E86B30A-0D9E-4459-8CA4-E4E36F45893D}"/>
    <cellStyle name="一般 4 4 4 3 2 5 2" xfId="24306" xr:uid="{116AA248-6DE8-4ABD-8058-9986DCD49CCC}"/>
    <cellStyle name="一般 4 4 4 3 2 5 3" xfId="34658" xr:uid="{D2E7E558-A61C-48A1-B33F-15160203FB90}"/>
    <cellStyle name="一般 4 4 4 3 2 5 4" xfId="13954" xr:uid="{FDB568D5-3F5E-4DC1-B093-9C36F42CAB68}"/>
    <cellStyle name="一般 4 4 4 3 2 6" xfId="8202" xr:uid="{4DC4EF0C-A4CF-4C81-BACA-B2BAD126B1C7}"/>
    <cellStyle name="一般 4 4 4 3 2 6 2" xfId="28906" xr:uid="{D1535B44-A656-4428-8332-242C7E7C3CD6}"/>
    <cellStyle name="一般 4 4 4 3 2 6 3" xfId="39258" xr:uid="{4A24FA65-F4D1-4361-8F75-360696CEC69C}"/>
    <cellStyle name="一般 4 4 4 3 2 6 4" xfId="18554" xr:uid="{8CD3F03C-F558-46E7-B76B-F82F78069147}"/>
    <cellStyle name="一般 4 4 4 3 2 7" xfId="21430" xr:uid="{AC72DD8D-F6D8-436E-9E30-ABE47B3E9533}"/>
    <cellStyle name="一般 4 4 4 3 2 8" xfId="31782" xr:uid="{61954CC7-9071-4C73-98D5-B9BB9255D74A}"/>
    <cellStyle name="一般 4 4 4 3 2 9" xfId="11078" xr:uid="{69A2D5A4-57C1-4E2E-8CE0-CD59DD54C4C6}"/>
    <cellStyle name="一般 4 4 4 3 3" xfId="1494" xr:uid="{852EED9F-07D7-4552-8FD9-A396175D7031}"/>
    <cellStyle name="一般 4 4 4 3 3 2" xfId="2834" xr:uid="{C0C7D773-4401-441A-9E3A-6783A10C83DF}"/>
    <cellStyle name="一般 4 4 4 3 3 2 2" xfId="7434" xr:uid="{DD6CF04B-5E51-4AD3-AA9F-4702E476A7FB}"/>
    <cellStyle name="一般 4 4 4 3 3 2 2 2" xfId="28138" xr:uid="{88C8127D-4C9A-4282-BE3E-B5F143F50200}"/>
    <cellStyle name="一般 4 4 4 3 3 2 2 3" xfId="38490" xr:uid="{39256425-E21F-426A-B4E2-270A7407CE5B}"/>
    <cellStyle name="一般 4 4 4 3 3 2 2 4" xfId="17786" xr:uid="{FA65325C-8813-48BE-AB2F-EA21005139EA}"/>
    <cellStyle name="一般 4 4 4 3 3 2 3" xfId="10310" xr:uid="{0675DEFC-0D63-40D2-B275-95C410D61462}"/>
    <cellStyle name="一般 4 4 4 3 3 2 3 2" xfId="31014" xr:uid="{22F5D110-82F9-4297-8B15-FE2B28A768C5}"/>
    <cellStyle name="一般 4 4 4 3 3 2 3 3" xfId="41366" xr:uid="{37769F20-C8BA-474A-90DF-E1ACEEBF5CAA}"/>
    <cellStyle name="一般 4 4 4 3 3 2 3 4" xfId="20662" xr:uid="{D79B9D4C-7D0E-42FF-B488-F5BD18B409F2}"/>
    <cellStyle name="一般 4 4 4 3 3 2 4" xfId="23538" xr:uid="{6B05F4F6-EC99-4F66-8F7C-22AE5BE93BE6}"/>
    <cellStyle name="一般 4 4 4 3 3 2 5" xfId="33890" xr:uid="{4EBCC264-AF7D-49C9-8A25-2BBE03F1F71E}"/>
    <cellStyle name="一般 4 4 4 3 3 2 6" xfId="13186" xr:uid="{56209062-FADB-4AA2-B583-A209C3A5E2AB}"/>
    <cellStyle name="一般 4 4 4 3 3 3" xfId="5898" xr:uid="{699603BF-2919-42A5-997E-B8790095959F}"/>
    <cellStyle name="一般 4 4 4 3 3 3 2" xfId="26602" xr:uid="{40C47C5F-0201-4738-88EB-FD20D0FF6B98}"/>
    <cellStyle name="一般 4 4 4 3 3 3 3" xfId="36954" xr:uid="{32EF8CDC-288A-4C57-A52E-D3A4523EB5D1}"/>
    <cellStyle name="一般 4 4 4 3 3 3 4" xfId="16250" xr:uid="{D75748A2-7FF2-45EF-B73D-AB60D1603E4E}"/>
    <cellStyle name="一般 4 4 4 3 3 4" xfId="4174" xr:uid="{84480E22-5C88-444B-BC38-0DD2F9D29DC1}"/>
    <cellStyle name="一般 4 4 4 3 3 4 2" xfId="24878" xr:uid="{0D90310E-92F3-4F3B-B40F-7ABE2A7433B3}"/>
    <cellStyle name="一般 4 4 4 3 3 4 3" xfId="35230" xr:uid="{C363B379-2307-4B11-9CEB-D3F5AC757B06}"/>
    <cellStyle name="一般 4 4 4 3 3 4 4" xfId="14526" xr:uid="{2393E22E-D37C-46B1-91CF-E0A107EF993F}"/>
    <cellStyle name="一般 4 4 4 3 3 5" xfId="8774" xr:uid="{C540E2AB-06F6-4E18-A4BE-94EB62CCC86B}"/>
    <cellStyle name="一般 4 4 4 3 3 5 2" xfId="29478" xr:uid="{E2B00F23-7053-42C7-B1AC-2CB517CCC664}"/>
    <cellStyle name="一般 4 4 4 3 3 5 3" xfId="39830" xr:uid="{0BAA153D-40D5-48B9-ABF1-7726215CB6B2}"/>
    <cellStyle name="一般 4 4 4 3 3 5 4" xfId="19126" xr:uid="{1773F5FB-239E-4541-A8C0-834A4B2C2149}"/>
    <cellStyle name="一般 4 4 4 3 3 6" xfId="22198" xr:uid="{5EA2E8FB-5293-4D56-8F54-1EC8B1CF3659}"/>
    <cellStyle name="一般 4 4 4 3 3 7" xfId="32550" xr:uid="{3B98B1EC-791A-4234-B595-91B405431B56}"/>
    <cellStyle name="一般 4 4 4 3 3 8" xfId="11846" xr:uid="{D0C887E6-CBFD-4C45-9C10-82EA3922EDD7}"/>
    <cellStyle name="一般 4 4 4 3 4" xfId="1110" xr:uid="{901C940E-7479-4CEC-A891-45A490F6C4BB}"/>
    <cellStyle name="一般 4 4 4 3 4 2" xfId="6858" xr:uid="{B220C0E9-58C2-4942-9146-F2A88DD8CE51}"/>
    <cellStyle name="一般 4 4 4 3 4 2 2" xfId="27562" xr:uid="{8E1C7F41-0F0D-4719-97EA-7A0A49DFAF43}"/>
    <cellStyle name="一般 4 4 4 3 4 2 3" xfId="37914" xr:uid="{0C0024DE-CA6D-430A-9B61-4EFF406C77F7}"/>
    <cellStyle name="一般 4 4 4 3 4 2 4" xfId="17210" xr:uid="{C1FA6CCC-3746-4861-8981-110CEE7DF3EC}"/>
    <cellStyle name="一般 4 4 4 3 4 3" xfId="9734" xr:uid="{80C8D57A-842F-4479-B169-DA0DFDEA2222}"/>
    <cellStyle name="一般 4 4 4 3 4 3 2" xfId="30438" xr:uid="{C157A389-7F3D-4FF6-A5ED-CB3E6FABDF51}"/>
    <cellStyle name="一般 4 4 4 3 4 3 3" xfId="40790" xr:uid="{8B611A08-3AF5-4EA0-84FB-721DEAD7CB5F}"/>
    <cellStyle name="一般 4 4 4 3 4 3 4" xfId="20086" xr:uid="{001C5D0E-5206-45BC-8C77-1BE61776F6FE}"/>
    <cellStyle name="一般 4 4 4 3 4 4" xfId="21814" xr:uid="{C797886E-8592-4113-BF9A-8419EC8E0B0F}"/>
    <cellStyle name="一般 4 4 4 3 4 5" xfId="32166" xr:uid="{BC131A79-AA4B-4770-8841-07D92474A831}"/>
    <cellStyle name="一般 4 4 4 3 4 6" xfId="11462" xr:uid="{68206EBE-417B-4C4B-93D4-8827FF0B9657}"/>
    <cellStyle name="一般 4 4 4 3 5" xfId="4942" xr:uid="{320E2459-B800-4D75-89C3-90FB85247D41}"/>
    <cellStyle name="一般 4 4 4 3 5 2" xfId="25646" xr:uid="{AE285D07-451E-452B-8EC0-2CED9C665CDE}"/>
    <cellStyle name="一般 4 4 4 3 5 3" xfId="35998" xr:uid="{B90DB156-780D-4D4F-9EED-C2140466F569}"/>
    <cellStyle name="一般 4 4 4 3 5 4" xfId="15294" xr:uid="{787FA85B-4883-4B53-959A-22C509DC244E}"/>
    <cellStyle name="一般 4 4 4 3 6" xfId="3218" xr:uid="{1B711860-A17A-427F-B5C5-9463EB2B6A83}"/>
    <cellStyle name="一般 4 4 4 3 6 2" xfId="23922" xr:uid="{6E12364D-210D-41C4-B797-8282AC454BE0}"/>
    <cellStyle name="一般 4 4 4 3 6 3" xfId="34274" xr:uid="{7B983D4E-A936-4054-AC5B-AF5BF7599046}"/>
    <cellStyle name="一般 4 4 4 3 6 4" xfId="13570" xr:uid="{FBF987E5-A530-4D16-80F5-9209D56BAC12}"/>
    <cellStyle name="一般 4 4 4 3 7" xfId="7818" xr:uid="{636E837E-A493-4237-B278-C337423BF86F}"/>
    <cellStyle name="一般 4 4 4 3 7 2" xfId="28522" xr:uid="{E9D1184E-F104-4C15-A423-17C8B08FA895}"/>
    <cellStyle name="一般 4 4 4 3 7 3" xfId="38874" xr:uid="{0C82BECC-5D3D-4A35-8B1D-B7E25A11A819}"/>
    <cellStyle name="一般 4 4 4 3 7 4" xfId="18170" xr:uid="{2003D605-2D0A-4C7D-9EF7-0491F525EBCD}"/>
    <cellStyle name="一般 4 4 4 3 8" xfId="21046" xr:uid="{37F3E6F0-2F1B-4346-8ED9-6AFE9394994E}"/>
    <cellStyle name="一般 4 4 4 3 9" xfId="31398" xr:uid="{528429E9-3E0C-455F-85F5-F0532BA54167}"/>
    <cellStyle name="一般 4 4 4 4" xfId="534" xr:uid="{DFAD3635-01D3-4E70-AAF9-511B33606989}"/>
    <cellStyle name="一般 4 4 4 4 2" xfId="1686" xr:uid="{264171EE-E561-42B3-AFFC-29457A08E32D}"/>
    <cellStyle name="一般 4 4 4 4 2 2" xfId="6090" xr:uid="{D885EB84-0890-41D2-A7BD-74CB2BD571EE}"/>
    <cellStyle name="一般 4 4 4 4 2 2 2" xfId="26794" xr:uid="{C59AB858-F29F-4BE0-BC65-068BCD946E0C}"/>
    <cellStyle name="一般 4 4 4 4 2 2 3" xfId="37146" xr:uid="{2EA004AA-33AA-4A27-BBFB-6FD64DD9F651}"/>
    <cellStyle name="一般 4 4 4 4 2 2 4" xfId="16442" xr:uid="{A1D9DAAE-63F3-4DB2-A5AD-FD733609A4A7}"/>
    <cellStyle name="一般 4 4 4 4 2 3" xfId="4366" xr:uid="{68241D33-E262-4B3D-9700-543C3B724DAF}"/>
    <cellStyle name="一般 4 4 4 4 2 3 2" xfId="25070" xr:uid="{7CCA737F-B832-4234-A604-B66F4D57BB36}"/>
    <cellStyle name="一般 4 4 4 4 2 3 3" xfId="35422" xr:uid="{A285DBA5-99E6-42BD-A80B-17EB080F7A11}"/>
    <cellStyle name="一般 4 4 4 4 2 3 4" xfId="14718" xr:uid="{3E74A4D4-AD90-48CC-BC32-A0BAD4B5B5B0}"/>
    <cellStyle name="一般 4 4 4 4 2 4" xfId="8966" xr:uid="{21939F03-9CB8-4BED-9111-324529ED95C9}"/>
    <cellStyle name="一般 4 4 4 4 2 4 2" xfId="29670" xr:uid="{786B4467-C1D2-47D5-AD5C-A82833930BA7}"/>
    <cellStyle name="一般 4 4 4 4 2 4 3" xfId="40022" xr:uid="{8816BF56-3928-4A07-9A62-512E9B2958B6}"/>
    <cellStyle name="一般 4 4 4 4 2 4 4" xfId="19318" xr:uid="{2C274215-EBCE-4904-ADF0-FA32355444B7}"/>
    <cellStyle name="一般 4 4 4 4 2 5" xfId="22390" xr:uid="{F2250449-13FE-47F4-AA77-B6416971705B}"/>
    <cellStyle name="一般 4 4 4 4 2 6" xfId="32742" xr:uid="{C5B621C2-F5A9-476C-BAD3-8BC6993551C5}"/>
    <cellStyle name="一般 4 4 4 4 2 7" xfId="12038" xr:uid="{63C40ECC-10EE-4A39-A0E8-79D0DBD5FB16}"/>
    <cellStyle name="一般 4 4 4 4 3" xfId="2450" xr:uid="{CB6CEB68-63C3-4EFE-A591-02E4B0E8D42E}"/>
    <cellStyle name="一般 4 4 4 4 3 2" xfId="7050" xr:uid="{B0BB0631-538D-4C3B-A418-D539B612B051}"/>
    <cellStyle name="一般 4 4 4 4 3 2 2" xfId="27754" xr:uid="{C55EF6E5-B4C8-4AA3-B19B-608708BFBFA5}"/>
    <cellStyle name="一般 4 4 4 4 3 2 3" xfId="38106" xr:uid="{24D2F8B2-ACE7-4AD2-9EFA-EB71B11E57BE}"/>
    <cellStyle name="一般 4 4 4 4 3 2 4" xfId="17402" xr:uid="{6E6A77E1-AB4C-4093-8EA6-D1E76A0B577B}"/>
    <cellStyle name="一般 4 4 4 4 3 3" xfId="9926" xr:uid="{F0D15324-56F2-4E59-BC7E-10141A7D8F95}"/>
    <cellStyle name="一般 4 4 4 4 3 3 2" xfId="30630" xr:uid="{97025688-0F02-471A-9AD8-FF8AE8A230E2}"/>
    <cellStyle name="一般 4 4 4 4 3 3 3" xfId="40982" xr:uid="{9C7C1217-39B2-4B55-B577-DDE0165B69BD}"/>
    <cellStyle name="一般 4 4 4 4 3 3 4" xfId="20278" xr:uid="{FAC2189A-8C2F-4801-91BC-9956C1A8E1A9}"/>
    <cellStyle name="一般 4 4 4 4 3 4" xfId="23154" xr:uid="{CB2823DB-83CE-4DBC-81C5-271C6564FC06}"/>
    <cellStyle name="一般 4 4 4 4 3 5" xfId="33506" xr:uid="{F4C6EC1F-059D-4E81-9DD9-63CB8A628CC7}"/>
    <cellStyle name="一般 4 4 4 4 3 6" xfId="12802" xr:uid="{387452AE-03E0-47AE-91FA-DA10A1F84AC3}"/>
    <cellStyle name="一般 4 4 4 4 4" xfId="5134" xr:uid="{69DA4A50-905D-4B2D-A0D1-664496F2A991}"/>
    <cellStyle name="一般 4 4 4 4 4 2" xfId="25838" xr:uid="{8FA78D72-6838-4199-8CF6-1CE758D0F80E}"/>
    <cellStyle name="一般 4 4 4 4 4 3" xfId="36190" xr:uid="{1884AA44-E4E1-407C-AAD8-2AAD1E1E1820}"/>
    <cellStyle name="一般 4 4 4 4 4 4" xfId="15486" xr:uid="{DD25B96E-90D0-48DD-A140-09DC866BE659}"/>
    <cellStyle name="一般 4 4 4 4 5" xfId="3410" xr:uid="{A1A1EAF3-C16D-4260-81F9-0A7990C08E95}"/>
    <cellStyle name="一般 4 4 4 4 5 2" xfId="24114" xr:uid="{ACEA0311-6DA1-4777-B125-4CF207CD01A7}"/>
    <cellStyle name="一般 4 4 4 4 5 3" xfId="34466" xr:uid="{E73E09F4-FE4A-4C2F-9835-E2B64206F0D0}"/>
    <cellStyle name="一般 4 4 4 4 5 4" xfId="13762" xr:uid="{0EA8D402-481F-4D21-8D5C-D22227D74DDE}"/>
    <cellStyle name="一般 4 4 4 4 6" xfId="8010" xr:uid="{497FB39B-CA08-4509-B7E2-629D5BF811C4}"/>
    <cellStyle name="一般 4 4 4 4 6 2" xfId="28714" xr:uid="{FFEA1FC0-3146-4793-8DA4-A9D8250F4175}"/>
    <cellStyle name="一般 4 4 4 4 6 3" xfId="39066" xr:uid="{61EC2E7E-E596-4042-99A6-B5C24653512E}"/>
    <cellStyle name="一般 4 4 4 4 6 4" xfId="18362" xr:uid="{A585B344-ED66-4DDF-A920-A43C61FC1A79}"/>
    <cellStyle name="一般 4 4 4 4 7" xfId="21238" xr:uid="{B9F3617A-0B8C-49F0-A844-BD5F12B15D6C}"/>
    <cellStyle name="一般 4 4 4 4 8" xfId="31590" xr:uid="{3D451FCF-8773-42D5-9709-D22E0D589A50}"/>
    <cellStyle name="一般 4 4 4 4 9" xfId="10886" xr:uid="{DD830A29-876B-4DE4-8318-0C925FD6864C}"/>
    <cellStyle name="一般 4 4 4 5" xfId="1302" xr:uid="{0459CC35-D885-4131-B917-8AD3B3850D45}"/>
    <cellStyle name="一般 4 4 4 5 2" xfId="2258" xr:uid="{6B84116E-BFE3-44B2-ADC8-8B495FE21CE0}"/>
    <cellStyle name="一般 4 4 4 5 2 2" xfId="6666" xr:uid="{02D0610E-FF95-43AF-B7DB-3E7437F583F7}"/>
    <cellStyle name="一般 4 4 4 5 2 2 2" xfId="27370" xr:uid="{13D299FC-32B4-4433-A7A4-18FE3B8A1855}"/>
    <cellStyle name="一般 4 4 4 5 2 2 3" xfId="37722" xr:uid="{024566ED-F957-4584-9EFF-F5DEEE5E98BF}"/>
    <cellStyle name="一般 4 4 4 5 2 2 4" xfId="17018" xr:uid="{71F3EE8A-F0F2-4A9E-B7AE-5DA764E34968}"/>
    <cellStyle name="一般 4 4 4 5 2 3" xfId="9542" xr:uid="{88000C88-CEFE-438A-AAA2-0D8ACDE9B3E8}"/>
    <cellStyle name="一般 4 4 4 5 2 3 2" xfId="30246" xr:uid="{C6233493-AF53-409E-80BA-3E9E6C142C16}"/>
    <cellStyle name="一般 4 4 4 5 2 3 3" xfId="40598" xr:uid="{29350AF7-72BA-4A84-8200-1C121BA01D70}"/>
    <cellStyle name="一般 4 4 4 5 2 3 4" xfId="19894" xr:uid="{5639EEC9-0E5B-4E13-BEC4-8B876E66E666}"/>
    <cellStyle name="一般 4 4 4 5 2 4" xfId="22962" xr:uid="{516AC258-A2A8-4D8B-A435-A22E354FA82C}"/>
    <cellStyle name="一般 4 4 4 5 2 5" xfId="33314" xr:uid="{1322F4CE-249C-4B0F-973E-20ABBF8B5763}"/>
    <cellStyle name="一般 4 4 4 5 2 6" xfId="12610" xr:uid="{BD8E78F7-BCF5-4207-A2EC-8BC24AED1E7C}"/>
    <cellStyle name="一般 4 4 4 5 3" xfId="5706" xr:uid="{B5417AC0-640F-4C54-A950-5EC44703DBDA}"/>
    <cellStyle name="一般 4 4 4 5 3 2" xfId="26410" xr:uid="{9D629B1C-6737-4A76-8E2A-178BC43A8429}"/>
    <cellStyle name="一般 4 4 4 5 3 3" xfId="36762" xr:uid="{8E88BB95-B9B4-4968-BB84-9E1F0D4949DE}"/>
    <cellStyle name="一般 4 4 4 5 3 4" xfId="16058" xr:uid="{D4D94FD5-93FD-4FEF-9247-744173EE971D}"/>
    <cellStyle name="一般 4 4 4 5 4" xfId="3982" xr:uid="{DB5A6A5B-5298-4022-AA31-728D0BC365DF}"/>
    <cellStyle name="一般 4 4 4 5 4 2" xfId="24686" xr:uid="{FEC15E9F-DB3F-48C7-98C5-B5C1D9EDE730}"/>
    <cellStyle name="一般 4 4 4 5 4 3" xfId="35038" xr:uid="{A08A57E9-0153-48E1-BD1C-2A5B2F527CE7}"/>
    <cellStyle name="一般 4 4 4 5 4 4" xfId="14334" xr:uid="{74B34A41-8365-497B-8E00-3A1B9736221F}"/>
    <cellStyle name="一般 4 4 4 5 5" xfId="8582" xr:uid="{F25F786F-2D6D-4BFB-BFC6-410B62D23A09}"/>
    <cellStyle name="一般 4 4 4 5 5 2" xfId="29286" xr:uid="{0FA80FC5-1F78-452D-B135-D1CA42BC9B49}"/>
    <cellStyle name="一般 4 4 4 5 5 3" xfId="39638" xr:uid="{C96AD6DB-C3B1-4840-B92E-8E39214A1CA9}"/>
    <cellStyle name="一般 4 4 4 5 5 4" xfId="18934" xr:uid="{D19415F4-E801-4950-A6E3-F90E4FD040D5}"/>
    <cellStyle name="一般 4 4 4 5 6" xfId="22006" xr:uid="{EB3AFC74-CE69-41D7-8525-B82F2A034E55}"/>
    <cellStyle name="一般 4 4 4 5 7" xfId="32358" xr:uid="{8B2A9C8B-F5ED-4F1E-A551-C94CD987E864}"/>
    <cellStyle name="一般 4 4 4 5 8" xfId="11654" xr:uid="{C15C2EC6-5557-463E-8A3E-326DBDBD82D7}"/>
    <cellStyle name="一般 4 4 4 6" xfId="918" xr:uid="{401FF031-DBA6-4DB2-A472-0C9FF5ECFB29}"/>
    <cellStyle name="一般 4 4 4 6 2" xfId="5518" xr:uid="{97D0ABA6-F3F5-4F32-BE65-FB8E0001500C}"/>
    <cellStyle name="一般 4 4 4 6 2 2" xfId="26222" xr:uid="{2CEC5E84-2105-47A6-BD3F-DE001F6E7FCA}"/>
    <cellStyle name="一般 4 4 4 6 2 3" xfId="36574" xr:uid="{5281BDD9-8BF2-4C44-B2B9-5D36250BD603}"/>
    <cellStyle name="一般 4 4 4 6 2 4" xfId="15870" xr:uid="{32F2D072-5FE1-4B2F-81EB-84F21C6A9B23}"/>
    <cellStyle name="一般 4 4 4 6 3" xfId="3794" xr:uid="{D6BD141F-EE92-432C-98E8-C3190C4536A4}"/>
    <cellStyle name="一般 4 4 4 6 3 2" xfId="24498" xr:uid="{C031A9B3-5FF4-474F-8DF1-A3ECAD395626}"/>
    <cellStyle name="一般 4 4 4 6 3 3" xfId="34850" xr:uid="{77B50954-E5F3-4A94-B8D6-269566F08AA2}"/>
    <cellStyle name="一般 4 4 4 6 3 4" xfId="14146" xr:uid="{883A6948-CB17-47F0-A51D-117DF52A4221}"/>
    <cellStyle name="一般 4 4 4 6 4" xfId="8394" xr:uid="{C3329E52-8919-4C8D-942A-F15C8EDBE5E3}"/>
    <cellStyle name="一般 4 4 4 6 4 2" xfId="29098" xr:uid="{68F33246-E967-443B-9F2F-519BB09C06DB}"/>
    <cellStyle name="一般 4 4 4 6 4 3" xfId="39450" xr:uid="{30A7F3F2-D91C-46C3-86B6-A5A29C29990A}"/>
    <cellStyle name="一般 4 4 4 6 4 4" xfId="18746" xr:uid="{5D8303E1-BD61-4CAA-97D3-5A32FBE094C1}"/>
    <cellStyle name="一般 4 4 4 6 5" xfId="21622" xr:uid="{8E06EFA7-4128-4B79-9D10-C0D29AB1FBD1}"/>
    <cellStyle name="一般 4 4 4 6 6" xfId="31974" xr:uid="{F0E03580-47E3-4B67-9310-A0FA117C5866}"/>
    <cellStyle name="一般 4 4 4 6 7" xfId="11270" xr:uid="{8C6DAAD9-4CB1-4D15-8F29-9561CDAF2E26}"/>
    <cellStyle name="一般 4 4 4 7" xfId="2066" xr:uid="{3F8ADC55-3AE2-4D04-B993-C5355D208108}"/>
    <cellStyle name="一般 4 4 4 7 2" xfId="6474" xr:uid="{74916BAA-97AE-4260-9B82-F51A9185D44A}"/>
    <cellStyle name="一般 4 4 4 7 2 2" xfId="27178" xr:uid="{006D3468-B9F8-48D8-8A96-884D2FB433B9}"/>
    <cellStyle name="一般 4 4 4 7 2 3" xfId="37530" xr:uid="{AA738216-4475-4E2D-B123-872128919AE4}"/>
    <cellStyle name="一般 4 4 4 7 2 4" xfId="16826" xr:uid="{C2A3D436-FDCF-4A12-B023-1DAE7CF00E46}"/>
    <cellStyle name="一般 4 4 4 7 3" xfId="9350" xr:uid="{9F52CDCD-13E5-4757-8C28-01B599D7B922}"/>
    <cellStyle name="一般 4 4 4 7 3 2" xfId="30054" xr:uid="{557378A8-CCA2-4141-A2C7-56E2F721B422}"/>
    <cellStyle name="一般 4 4 4 7 3 3" xfId="40406" xr:uid="{FDCFC6B5-65A3-4B9D-8B34-C15A68FFA091}"/>
    <cellStyle name="一般 4 4 4 7 3 4" xfId="19702" xr:uid="{AF5C50A8-5ABD-473E-9B3C-35C4546319A5}"/>
    <cellStyle name="一般 4 4 4 7 4" xfId="22770" xr:uid="{E569CFE1-46BD-4272-9CBC-D25B4ADDAB98}"/>
    <cellStyle name="一般 4 4 4 7 5" xfId="33122" xr:uid="{CC162483-38FB-4E50-9441-F74E74012D8D}"/>
    <cellStyle name="一般 4 4 4 7 6" xfId="12418" xr:uid="{E625938D-D070-46EA-B2EF-BA85236E2A85}"/>
    <cellStyle name="一般 4 4 4 8" xfId="4750" xr:uid="{220AD240-6902-4679-83FE-8AD679F0A5D9}"/>
    <cellStyle name="一般 4 4 4 8 2" xfId="25454" xr:uid="{06CEF674-4626-46CE-A118-43602D2D66D8}"/>
    <cellStyle name="一般 4 4 4 8 3" xfId="35806" xr:uid="{BA50356C-54FF-4CBF-9DAB-028C944F6A80}"/>
    <cellStyle name="一般 4 4 4 8 4" xfId="15102" xr:uid="{E3C844BB-332F-486E-B2E3-A845EF2E2303}"/>
    <cellStyle name="一般 4 4 4 9" xfId="3026" xr:uid="{8E69C535-F5A7-40E2-B59C-104E10A172EF}"/>
    <cellStyle name="一般 4 4 4 9 2" xfId="23730" xr:uid="{FB4A8CF6-E2E3-44EF-8035-4497D6AE88AE}"/>
    <cellStyle name="一般 4 4 4 9 3" xfId="34082" xr:uid="{BB7B9ED2-FD52-4D6A-B5C1-4D05BBA728BD}"/>
    <cellStyle name="一般 4 4 4 9 4" xfId="13378" xr:uid="{DA562DEE-8F7A-42FA-8A42-226FC4B3D7A6}"/>
    <cellStyle name="一般 4 4 5" xfId="198" xr:uid="{FF97D0BD-2569-4F33-A0D2-3839ABAB5CC6}"/>
    <cellStyle name="一般 4 4 5 10" xfId="20902" xr:uid="{E438C256-3075-49C7-92F2-C58E4C579FB5}"/>
    <cellStyle name="一般 4 4 5 11" xfId="31254" xr:uid="{1D5F8043-C603-4E20-BB2D-11A3886F992C}"/>
    <cellStyle name="一般 4 4 5 12" xfId="10550" xr:uid="{62AD0E7A-8B8C-4038-8739-46FE462839BE}"/>
    <cellStyle name="一般 4 4 5 2" xfId="390" xr:uid="{E8CACA84-01AB-481C-A0F7-59F273EA918C}"/>
    <cellStyle name="一般 4 4 5 2 10" xfId="10742" xr:uid="{B5C096F2-4B89-4941-AE20-25CBF9446205}"/>
    <cellStyle name="一般 4 4 5 2 2" xfId="774" xr:uid="{3D524FA8-7FCB-4626-8332-09A88B84B970}"/>
    <cellStyle name="一般 4 4 5 2 2 2" xfId="1926" xr:uid="{A396DD96-2F97-496D-AE18-8ACF3B6AFC38}"/>
    <cellStyle name="一般 4 4 5 2 2 2 2" xfId="6330" xr:uid="{FE6F1C91-A5EC-40BB-993D-D57B27C60DCF}"/>
    <cellStyle name="一般 4 4 5 2 2 2 2 2" xfId="27034" xr:uid="{C19361E4-274B-47E0-B59E-2F2F7FA6260D}"/>
    <cellStyle name="一般 4 4 5 2 2 2 2 3" xfId="37386" xr:uid="{2BF293C1-5D63-4B9D-BC34-084BC2178089}"/>
    <cellStyle name="一般 4 4 5 2 2 2 2 4" xfId="16682" xr:uid="{758A8524-38E8-4E6A-8C08-8ECBB55EDBBC}"/>
    <cellStyle name="一般 4 4 5 2 2 2 3" xfId="4606" xr:uid="{B18EBC07-E852-4329-BB3F-28EBBF91B981}"/>
    <cellStyle name="一般 4 4 5 2 2 2 3 2" xfId="25310" xr:uid="{7CF5AC15-6100-43EF-801B-183EECB3A037}"/>
    <cellStyle name="一般 4 4 5 2 2 2 3 3" xfId="35662" xr:uid="{3651D5C8-35F4-44E7-BE98-20A569D46AEF}"/>
    <cellStyle name="一般 4 4 5 2 2 2 3 4" xfId="14958" xr:uid="{12F3783A-E97E-4902-815F-B4FACE7AC78D}"/>
    <cellStyle name="一般 4 4 5 2 2 2 4" xfId="9206" xr:uid="{6B2200FA-F350-4B65-9EB2-92A3426D4FE3}"/>
    <cellStyle name="一般 4 4 5 2 2 2 4 2" xfId="29910" xr:uid="{EA42A879-1CFD-401C-8EFA-F358622E5599}"/>
    <cellStyle name="一般 4 4 5 2 2 2 4 3" xfId="40262" xr:uid="{A5EF1002-525A-4311-B029-3E2E49986F48}"/>
    <cellStyle name="一般 4 4 5 2 2 2 4 4" xfId="19558" xr:uid="{611196E4-529E-4856-9169-9BC8D8572255}"/>
    <cellStyle name="一般 4 4 5 2 2 2 5" xfId="22630" xr:uid="{A22CF59E-32E8-4CE6-ADD3-378987D15EB1}"/>
    <cellStyle name="一般 4 4 5 2 2 2 6" xfId="32982" xr:uid="{1DF53A2C-1113-4E47-8100-03DEE2171005}"/>
    <cellStyle name="一般 4 4 5 2 2 2 7" xfId="12278" xr:uid="{69CCC744-E167-4505-82B8-B8AB2CA660C5}"/>
    <cellStyle name="一般 4 4 5 2 2 3" xfId="2690" xr:uid="{42F594B9-643B-4C6B-AD81-AE2E27620285}"/>
    <cellStyle name="一般 4 4 5 2 2 3 2" xfId="7290" xr:uid="{FC0E9F2B-7350-4871-ACC5-1A6E2C74248A}"/>
    <cellStyle name="一般 4 4 5 2 2 3 2 2" xfId="27994" xr:uid="{11C7E39C-DEE7-4BA7-8ADD-B16199165626}"/>
    <cellStyle name="一般 4 4 5 2 2 3 2 3" xfId="38346" xr:uid="{84E60D73-505D-4DA9-A0A3-2D8904702937}"/>
    <cellStyle name="一般 4 4 5 2 2 3 2 4" xfId="17642" xr:uid="{A7245B9B-011F-4034-BC64-57513FC6FA90}"/>
    <cellStyle name="一般 4 4 5 2 2 3 3" xfId="10166" xr:uid="{232D403F-8EAD-4D83-AE68-DF95712B784C}"/>
    <cellStyle name="一般 4 4 5 2 2 3 3 2" xfId="30870" xr:uid="{7DED3ED9-D116-4A50-90C5-E1C1CFFFB9A0}"/>
    <cellStyle name="一般 4 4 5 2 2 3 3 3" xfId="41222" xr:uid="{6AD19E17-2886-4597-AE4D-C1B371100061}"/>
    <cellStyle name="一般 4 4 5 2 2 3 3 4" xfId="20518" xr:uid="{E4B1498B-699B-445F-8B7D-CEA9C103299F}"/>
    <cellStyle name="一般 4 4 5 2 2 3 4" xfId="23394" xr:uid="{7E09C08D-58C9-4349-B205-E53626A1096D}"/>
    <cellStyle name="一般 4 4 5 2 2 3 5" xfId="33746" xr:uid="{3AB7379D-036C-4E97-B8EA-D725C78DCE57}"/>
    <cellStyle name="一般 4 4 5 2 2 3 6" xfId="13042" xr:uid="{BD6098B7-6339-4098-B883-77386844B9ED}"/>
    <cellStyle name="一般 4 4 5 2 2 4" xfId="5374" xr:uid="{AC47D900-CDE6-47F0-BE88-6CDF4FAD4F7E}"/>
    <cellStyle name="一般 4 4 5 2 2 4 2" xfId="26078" xr:uid="{86C3A9B2-FC73-4188-BFCC-C4665377F692}"/>
    <cellStyle name="一般 4 4 5 2 2 4 3" xfId="36430" xr:uid="{18190F6B-8B8B-41BE-AFE9-2D1446666553}"/>
    <cellStyle name="一般 4 4 5 2 2 4 4" xfId="15726" xr:uid="{4D205CE5-665C-4F5D-B129-F9467792E77A}"/>
    <cellStyle name="一般 4 4 5 2 2 5" xfId="3650" xr:uid="{C62138DC-59F6-4CB4-A166-368E426E3FC1}"/>
    <cellStyle name="一般 4 4 5 2 2 5 2" xfId="24354" xr:uid="{725BC0EA-0397-40D5-B75A-05155FB00BA2}"/>
    <cellStyle name="一般 4 4 5 2 2 5 3" xfId="34706" xr:uid="{AD1B64FE-459B-41B4-AEAA-7E1D615CA6DC}"/>
    <cellStyle name="一般 4 4 5 2 2 5 4" xfId="14002" xr:uid="{641E9132-88AF-4EE2-AFBB-15733B5C4ACB}"/>
    <cellStyle name="一般 4 4 5 2 2 6" xfId="8250" xr:uid="{EC68E77F-9F74-4F1C-9B8E-1CE913E8AE0F}"/>
    <cellStyle name="一般 4 4 5 2 2 6 2" xfId="28954" xr:uid="{0ACA1034-25CD-4E6A-AD63-C76BFF58ED9F}"/>
    <cellStyle name="一般 4 4 5 2 2 6 3" xfId="39306" xr:uid="{358DD220-A947-4A35-8C43-D40E2A515F5B}"/>
    <cellStyle name="一般 4 4 5 2 2 6 4" xfId="18602" xr:uid="{F5449397-C864-4FC3-AFBF-B3E52692DBCA}"/>
    <cellStyle name="一般 4 4 5 2 2 7" xfId="21478" xr:uid="{49A4FC08-FDE8-48F0-BE3E-0C27D49FD3A9}"/>
    <cellStyle name="一般 4 4 5 2 2 8" xfId="31830" xr:uid="{E10BC4C7-B02A-4308-AAE0-BFDF4E9CF89D}"/>
    <cellStyle name="一般 4 4 5 2 2 9" xfId="11126" xr:uid="{48962986-BE50-47F4-91A5-EF219A67ACE9}"/>
    <cellStyle name="一般 4 4 5 2 3" xfId="1542" xr:uid="{709E74CD-C7C9-4EBF-AC4A-A175FB20169A}"/>
    <cellStyle name="一般 4 4 5 2 3 2" xfId="2882" xr:uid="{339DE842-AFAD-434A-A57C-48E0E1D73BB1}"/>
    <cellStyle name="一般 4 4 5 2 3 2 2" xfId="7482" xr:uid="{526243B8-97DB-4267-B615-6B1E92C3B35A}"/>
    <cellStyle name="一般 4 4 5 2 3 2 2 2" xfId="28186" xr:uid="{1CD55094-844C-402A-A256-AF9721CB49C6}"/>
    <cellStyle name="一般 4 4 5 2 3 2 2 3" xfId="38538" xr:uid="{1C783F4A-D62B-4BA6-AF6D-4CA5FB4CE1C4}"/>
    <cellStyle name="一般 4 4 5 2 3 2 2 4" xfId="17834" xr:uid="{00190064-BA93-4D77-A01F-985BD353B532}"/>
    <cellStyle name="一般 4 4 5 2 3 2 3" xfId="10358" xr:uid="{03D4CEF1-E2ED-48C1-865F-4A69660C274B}"/>
    <cellStyle name="一般 4 4 5 2 3 2 3 2" xfId="31062" xr:uid="{FB06C4A9-F436-4E00-A2FD-30601D6900E2}"/>
    <cellStyle name="一般 4 4 5 2 3 2 3 3" xfId="41414" xr:uid="{C290D149-41D6-4D86-BF37-41EAA2A80814}"/>
    <cellStyle name="一般 4 4 5 2 3 2 3 4" xfId="20710" xr:uid="{2E9AE745-37A5-4726-AD73-0165D7E566C7}"/>
    <cellStyle name="一般 4 4 5 2 3 2 4" xfId="23586" xr:uid="{46AFDDDD-7E40-4956-BC32-D1BF10230ECB}"/>
    <cellStyle name="一般 4 4 5 2 3 2 5" xfId="33938" xr:uid="{E9932577-B004-483A-A393-46ECF4B57829}"/>
    <cellStyle name="一般 4 4 5 2 3 2 6" xfId="13234" xr:uid="{0B8953C3-F672-4F82-96A1-324A0EAA6B2C}"/>
    <cellStyle name="一般 4 4 5 2 3 3" xfId="5946" xr:uid="{88854DEA-0708-462A-BB63-7EBCA4153377}"/>
    <cellStyle name="一般 4 4 5 2 3 3 2" xfId="26650" xr:uid="{48C7C573-E96C-4123-BA0C-8301E5856A31}"/>
    <cellStyle name="一般 4 4 5 2 3 3 3" xfId="37002" xr:uid="{E0DA361C-011A-4EA2-9EAF-CEE45F2D74DA}"/>
    <cellStyle name="一般 4 4 5 2 3 3 4" xfId="16298" xr:uid="{2DEA4151-BDB0-4F34-8BFC-C890979A2964}"/>
    <cellStyle name="一般 4 4 5 2 3 4" xfId="4222" xr:uid="{1244B74C-79A6-4F7C-A948-FBB71E746642}"/>
    <cellStyle name="一般 4 4 5 2 3 4 2" xfId="24926" xr:uid="{839BCD64-980D-4836-9393-8FD64CD9BB81}"/>
    <cellStyle name="一般 4 4 5 2 3 4 3" xfId="35278" xr:uid="{66C3296C-EBF6-47D2-9FF5-44D4B1F206AF}"/>
    <cellStyle name="一般 4 4 5 2 3 4 4" xfId="14574" xr:uid="{45FAEF46-88F9-4A29-9B06-9EBA8AABB86A}"/>
    <cellStyle name="一般 4 4 5 2 3 5" xfId="8822" xr:uid="{F98F62A9-77EE-4081-A145-E2701E9AE1AC}"/>
    <cellStyle name="一般 4 4 5 2 3 5 2" xfId="29526" xr:uid="{DCEF6806-D506-4F64-BDF6-4A6CA44E16A8}"/>
    <cellStyle name="一般 4 4 5 2 3 5 3" xfId="39878" xr:uid="{61F141E8-D0AB-4E95-99FE-6662DA798CDF}"/>
    <cellStyle name="一般 4 4 5 2 3 5 4" xfId="19174" xr:uid="{5377C1B3-2DD0-45A1-96A3-44FF031A29FA}"/>
    <cellStyle name="一般 4 4 5 2 3 6" xfId="22246" xr:uid="{B3E4B4AB-4A41-42E8-9172-EDD697EEAC31}"/>
    <cellStyle name="一般 4 4 5 2 3 7" xfId="32598" xr:uid="{3F9E6865-95C6-4E85-AD0E-ED93438A8569}"/>
    <cellStyle name="一般 4 4 5 2 3 8" xfId="11894" xr:uid="{F7A0D815-493A-4BEC-B76F-ED8ADBECE23B}"/>
    <cellStyle name="一般 4 4 5 2 4" xfId="1158" xr:uid="{9AC2958E-EA4D-4758-B343-E08A0136388E}"/>
    <cellStyle name="一般 4 4 5 2 4 2" xfId="6906" xr:uid="{A00FF515-5FA0-4648-A710-49BECF21C5AB}"/>
    <cellStyle name="一般 4 4 5 2 4 2 2" xfId="27610" xr:uid="{3407F850-DCF7-43CF-9F64-85CD4BF09CD2}"/>
    <cellStyle name="一般 4 4 5 2 4 2 3" xfId="37962" xr:uid="{2B3EB7AC-7C6C-4212-A69C-D8D3A8D6D6B1}"/>
    <cellStyle name="一般 4 4 5 2 4 2 4" xfId="17258" xr:uid="{AA5D0B4C-B5AF-4F92-8FEA-5380B21EEBE2}"/>
    <cellStyle name="一般 4 4 5 2 4 3" xfId="9782" xr:uid="{149ED7D8-5A13-454C-B5E8-1E7A064A3BA5}"/>
    <cellStyle name="一般 4 4 5 2 4 3 2" xfId="30486" xr:uid="{A2456397-0C53-48B7-8310-B84CE75CBB4C}"/>
    <cellStyle name="一般 4 4 5 2 4 3 3" xfId="40838" xr:uid="{C089F5F4-A9CB-4B1A-A408-2A9E5DADF1F4}"/>
    <cellStyle name="一般 4 4 5 2 4 3 4" xfId="20134" xr:uid="{AFDC84C5-73EA-450B-99E2-35A478F473C3}"/>
    <cellStyle name="一般 4 4 5 2 4 4" xfId="21862" xr:uid="{36146637-8093-481B-91C1-1281F3BCCD6D}"/>
    <cellStyle name="一般 4 4 5 2 4 5" xfId="32214" xr:uid="{50903907-714D-4722-99C9-3CC63AE1A214}"/>
    <cellStyle name="一般 4 4 5 2 4 6" xfId="11510" xr:uid="{3D8A54AC-223D-4973-A6A6-87C26A5329AE}"/>
    <cellStyle name="一般 4 4 5 2 5" xfId="4990" xr:uid="{F6AEC596-02F7-4E63-9EE5-FE2A17CD1D76}"/>
    <cellStyle name="一般 4 4 5 2 5 2" xfId="25694" xr:uid="{A1477312-BDE6-480E-84C4-84C524A56F24}"/>
    <cellStyle name="一般 4 4 5 2 5 3" xfId="36046" xr:uid="{FFCFF9A7-2486-4C70-98FC-B55B7E053464}"/>
    <cellStyle name="一般 4 4 5 2 5 4" xfId="15342" xr:uid="{4EB08502-B0DF-49AD-A032-613D60949380}"/>
    <cellStyle name="一般 4 4 5 2 6" xfId="3266" xr:uid="{8DD6C7C4-C869-4D5F-A46E-87992236243C}"/>
    <cellStyle name="一般 4 4 5 2 6 2" xfId="23970" xr:uid="{90DF24EB-880A-40B4-9042-516F2F07C606}"/>
    <cellStyle name="一般 4 4 5 2 6 3" xfId="34322" xr:uid="{A1540470-4234-4A61-BF75-7FECCC9A978B}"/>
    <cellStyle name="一般 4 4 5 2 6 4" xfId="13618" xr:uid="{23322966-8E02-47D2-A151-8ED42C9F4354}"/>
    <cellStyle name="一般 4 4 5 2 7" xfId="7866" xr:uid="{C826FD81-5279-488A-A990-F0ADA2863137}"/>
    <cellStyle name="一般 4 4 5 2 7 2" xfId="28570" xr:uid="{82048130-34BC-4D1D-917D-4D45243AB860}"/>
    <cellStyle name="一般 4 4 5 2 7 3" xfId="38922" xr:uid="{161332DF-BFEB-4856-970B-39959FF758F8}"/>
    <cellStyle name="一般 4 4 5 2 7 4" xfId="18218" xr:uid="{18C3540D-DEE6-4FE4-8D83-69ECA40693F6}"/>
    <cellStyle name="一般 4 4 5 2 8" xfId="21094" xr:uid="{793FA763-6FBA-46E4-9ED9-F831CB74368A}"/>
    <cellStyle name="一般 4 4 5 2 9" xfId="31446" xr:uid="{55A73AEC-E5B7-4DCD-A5D1-5757736E76A9}"/>
    <cellStyle name="一般 4 4 5 3" xfId="582" xr:uid="{7D9D84AD-2788-4837-BA66-A7F9C41318AD}"/>
    <cellStyle name="一般 4 4 5 3 2" xfId="1734" xr:uid="{820AEC4F-CEAD-4C4E-B55B-0C74EF60FF0E}"/>
    <cellStyle name="一般 4 4 5 3 2 2" xfId="6138" xr:uid="{2B9654E0-486B-48F5-B928-AE5F3B8A67E5}"/>
    <cellStyle name="一般 4 4 5 3 2 2 2" xfId="26842" xr:uid="{66564CE8-40A9-4C4E-94A3-BAAC54E20C50}"/>
    <cellStyle name="一般 4 4 5 3 2 2 3" xfId="37194" xr:uid="{5C82FD99-9848-4E6D-A0B1-6C6EA7E4F6E9}"/>
    <cellStyle name="一般 4 4 5 3 2 2 4" xfId="16490" xr:uid="{089DC7B6-7BA0-4178-A129-5D38AB6A2B61}"/>
    <cellStyle name="一般 4 4 5 3 2 3" xfId="4414" xr:uid="{E3732E2F-C6AB-4196-A1B1-09C4E93ADC82}"/>
    <cellStyle name="一般 4 4 5 3 2 3 2" xfId="25118" xr:uid="{0495F881-9C2A-42C1-B05C-8CD16F8C0DB4}"/>
    <cellStyle name="一般 4 4 5 3 2 3 3" xfId="35470" xr:uid="{AFFCFFF6-7892-426B-B94E-DC91A28A4609}"/>
    <cellStyle name="一般 4 4 5 3 2 3 4" xfId="14766" xr:uid="{8B2D753F-8F05-4A53-AFFC-263C712C44E2}"/>
    <cellStyle name="一般 4 4 5 3 2 4" xfId="9014" xr:uid="{3E16107C-CE28-4642-9991-100EC3B1DDBB}"/>
    <cellStyle name="一般 4 4 5 3 2 4 2" xfId="29718" xr:uid="{6A0F40C2-0AB6-42AB-97E1-F7B227428BA1}"/>
    <cellStyle name="一般 4 4 5 3 2 4 3" xfId="40070" xr:uid="{BA8D9C03-9B89-4AB9-ACE4-1BBEB73441BE}"/>
    <cellStyle name="一般 4 4 5 3 2 4 4" xfId="19366" xr:uid="{C9891386-4B37-4A37-A7BE-7607288238FD}"/>
    <cellStyle name="一般 4 4 5 3 2 5" xfId="22438" xr:uid="{A3260C01-C2EF-4AFD-BF03-C49076844750}"/>
    <cellStyle name="一般 4 4 5 3 2 6" xfId="32790" xr:uid="{8BB534F1-D675-49DC-BC36-484AE349DCF5}"/>
    <cellStyle name="一般 4 4 5 3 2 7" xfId="12086" xr:uid="{EB5028EA-0548-4C35-96A2-12F9D43DE688}"/>
    <cellStyle name="一般 4 4 5 3 3" xfId="2498" xr:uid="{FBEBD2A3-CB81-4981-A9B3-B7D98815C542}"/>
    <cellStyle name="一般 4 4 5 3 3 2" xfId="7098" xr:uid="{757BFB03-B151-4F28-A1BE-BE1FAA0163C8}"/>
    <cellStyle name="一般 4 4 5 3 3 2 2" xfId="27802" xr:uid="{7B7224AE-CFF4-402A-8CE3-3BF44038B4BF}"/>
    <cellStyle name="一般 4 4 5 3 3 2 3" xfId="38154" xr:uid="{AE442A80-F87D-4D94-9669-A5240B9AD493}"/>
    <cellStyle name="一般 4 4 5 3 3 2 4" xfId="17450" xr:uid="{F07E8F12-E93F-43E5-BBB0-30582FF0EBAA}"/>
    <cellStyle name="一般 4 4 5 3 3 3" xfId="9974" xr:uid="{17A82F2A-6A68-421F-8C5D-99B9888EA294}"/>
    <cellStyle name="一般 4 4 5 3 3 3 2" xfId="30678" xr:uid="{18E7C0EC-AB28-40E5-8CEF-0DBF8D18EFE3}"/>
    <cellStyle name="一般 4 4 5 3 3 3 3" xfId="41030" xr:uid="{BD0125C0-06B1-4EC3-9508-C3A03C544700}"/>
    <cellStyle name="一般 4 4 5 3 3 3 4" xfId="20326" xr:uid="{3D3BFE7D-B9FD-40AD-8214-43527E213D8D}"/>
    <cellStyle name="一般 4 4 5 3 3 4" xfId="23202" xr:uid="{6FA271BC-578A-4B98-B9DA-CE913AC2B737}"/>
    <cellStyle name="一般 4 4 5 3 3 5" xfId="33554" xr:uid="{8CA45D08-EEAF-4E3E-8B73-9C9C06351996}"/>
    <cellStyle name="一般 4 4 5 3 3 6" xfId="12850" xr:uid="{5A9C8226-48E2-4BB3-B53E-5C5F5BBE4BA0}"/>
    <cellStyle name="一般 4 4 5 3 4" xfId="5182" xr:uid="{380950CC-4158-49BD-B2F5-B81F624F5D79}"/>
    <cellStyle name="一般 4 4 5 3 4 2" xfId="25886" xr:uid="{2AC6AB9F-B5E2-479D-AB65-816D40E55115}"/>
    <cellStyle name="一般 4 4 5 3 4 3" xfId="36238" xr:uid="{4EC09010-BBAF-4698-920D-E0A4D1FB0023}"/>
    <cellStyle name="一般 4 4 5 3 4 4" xfId="15534" xr:uid="{2F32D775-0302-488F-9FF3-1AD50568ABC5}"/>
    <cellStyle name="一般 4 4 5 3 5" xfId="3458" xr:uid="{15377D6F-0627-40AF-8F12-A628ED2B30AE}"/>
    <cellStyle name="一般 4 4 5 3 5 2" xfId="24162" xr:uid="{E5F6D54B-A0D3-4B91-82D9-02345AB37581}"/>
    <cellStyle name="一般 4 4 5 3 5 3" xfId="34514" xr:uid="{114749A1-71F0-4E8E-B3FC-02FC33AA29DF}"/>
    <cellStyle name="一般 4 4 5 3 5 4" xfId="13810" xr:uid="{44E37213-C7B8-413D-A469-75C86297101A}"/>
    <cellStyle name="一般 4 4 5 3 6" xfId="8058" xr:uid="{70119CF5-811E-4063-BABE-728999C6D3CD}"/>
    <cellStyle name="一般 4 4 5 3 6 2" xfId="28762" xr:uid="{0B721858-5CA8-4601-B79D-3ADBBF3C76E8}"/>
    <cellStyle name="一般 4 4 5 3 6 3" xfId="39114" xr:uid="{EDCDDFE2-82E8-487A-A9D6-D376BA69A615}"/>
    <cellStyle name="一般 4 4 5 3 6 4" xfId="18410" xr:uid="{D6505C8D-57FA-4FEC-9E1D-47DF430BB13D}"/>
    <cellStyle name="一般 4 4 5 3 7" xfId="21286" xr:uid="{F6C0E642-6AC4-495F-B118-DF2AE5F8788F}"/>
    <cellStyle name="一般 4 4 5 3 8" xfId="31638" xr:uid="{3372DFDD-D38F-4845-BC12-2060FDF302A6}"/>
    <cellStyle name="一般 4 4 5 3 9" xfId="10934" xr:uid="{F95EF5FB-5286-44F3-9230-648EE843AC29}"/>
    <cellStyle name="一般 4 4 5 4" xfId="1350" xr:uid="{8EEC5165-D3DF-40F5-A78E-9BD5E76A527F}"/>
    <cellStyle name="一般 4 4 5 4 2" xfId="2306" xr:uid="{D3E1D6AF-B457-469C-97EC-C0CB0D2BACF5}"/>
    <cellStyle name="一般 4 4 5 4 2 2" xfId="6714" xr:uid="{AF3FE1CC-99F0-4036-B8BE-23EDCCFC7511}"/>
    <cellStyle name="一般 4 4 5 4 2 2 2" xfId="27418" xr:uid="{8CB5B2FA-B292-4AA9-AD80-F513F905C259}"/>
    <cellStyle name="一般 4 4 5 4 2 2 3" xfId="37770" xr:uid="{B7DDC866-91EA-4ACD-A4FB-3C85B429E542}"/>
    <cellStyle name="一般 4 4 5 4 2 2 4" xfId="17066" xr:uid="{77F5C9D7-B300-4251-B4ED-E3B127BBC3C9}"/>
    <cellStyle name="一般 4 4 5 4 2 3" xfId="9590" xr:uid="{7E3C3E58-E9D4-40C9-9E19-2CC1B1535F41}"/>
    <cellStyle name="一般 4 4 5 4 2 3 2" xfId="30294" xr:uid="{0AABCCCB-5886-4FFB-ACA2-FE9174E2A322}"/>
    <cellStyle name="一般 4 4 5 4 2 3 3" xfId="40646" xr:uid="{F71E866D-E3ED-48A9-A656-BB831D5AEA0F}"/>
    <cellStyle name="一般 4 4 5 4 2 3 4" xfId="19942" xr:uid="{E036965B-BC31-4FDC-AADD-900EEDB0659D}"/>
    <cellStyle name="一般 4 4 5 4 2 4" xfId="23010" xr:uid="{0F0D9088-8BC2-449D-BEBE-23FB185BB273}"/>
    <cellStyle name="一般 4 4 5 4 2 5" xfId="33362" xr:uid="{83C14965-B84A-422F-A5C0-2B825AE32A72}"/>
    <cellStyle name="一般 4 4 5 4 2 6" xfId="12658" xr:uid="{25524093-C86A-40BC-A060-82E599B105EC}"/>
    <cellStyle name="一般 4 4 5 4 3" xfId="5754" xr:uid="{DE79494E-C89C-4983-94B0-1C6A6DF31F0F}"/>
    <cellStyle name="一般 4 4 5 4 3 2" xfId="26458" xr:uid="{108F603B-740F-446B-8B5A-699DDBCC938A}"/>
    <cellStyle name="一般 4 4 5 4 3 3" xfId="36810" xr:uid="{ED466C1A-4C14-4584-B5FB-3304456DA4F7}"/>
    <cellStyle name="一般 4 4 5 4 3 4" xfId="16106" xr:uid="{7DEAFDF6-6B69-4218-97D1-5851AD6CD1F2}"/>
    <cellStyle name="一般 4 4 5 4 4" xfId="4030" xr:uid="{548C8CA8-10F7-4C3D-ABA2-7CBE2C579647}"/>
    <cellStyle name="一般 4 4 5 4 4 2" xfId="24734" xr:uid="{5D71E5D2-A60A-451B-8114-2392846BB2FB}"/>
    <cellStyle name="一般 4 4 5 4 4 3" xfId="35086" xr:uid="{D983B0B7-2C2C-410A-B310-F138164FDBCE}"/>
    <cellStyle name="一般 4 4 5 4 4 4" xfId="14382" xr:uid="{A8648518-71D4-4A8E-9A25-551BF64A0153}"/>
    <cellStyle name="一般 4 4 5 4 5" xfId="8630" xr:uid="{B62B1646-4ED8-48A3-BB65-0C87F487EBDE}"/>
    <cellStyle name="一般 4 4 5 4 5 2" xfId="29334" xr:uid="{18944F06-1367-439F-9BAA-CB36B38309D4}"/>
    <cellStyle name="一般 4 4 5 4 5 3" xfId="39686" xr:uid="{7C07D112-12A3-42B3-9C42-B2065598F49B}"/>
    <cellStyle name="一般 4 4 5 4 5 4" xfId="18982" xr:uid="{5FC6B5B0-C0B7-4772-B32D-E186FB46FB16}"/>
    <cellStyle name="一般 4 4 5 4 6" xfId="22054" xr:uid="{2A7FA918-1491-42AB-B1CE-6C9E1F0FE5D4}"/>
    <cellStyle name="一般 4 4 5 4 7" xfId="32406" xr:uid="{9B493D07-AE06-419D-8A4E-A624BE8A638F}"/>
    <cellStyle name="一般 4 4 5 4 8" xfId="11702" xr:uid="{B630D219-9FD6-4F7C-87E2-88BF2907D666}"/>
    <cellStyle name="一般 4 4 5 5" xfId="966" xr:uid="{4AE65919-1668-4B1C-BCE6-24B22488010A}"/>
    <cellStyle name="一般 4 4 5 5 2" xfId="5566" xr:uid="{396A52E4-82FD-4174-B0A5-908028E256A7}"/>
    <cellStyle name="一般 4 4 5 5 2 2" xfId="26270" xr:uid="{D04A81D3-393D-4D98-8389-1D245D7F1C44}"/>
    <cellStyle name="一般 4 4 5 5 2 3" xfId="36622" xr:uid="{6CC3E488-D2C0-457E-8ED7-541E4A25CC8A}"/>
    <cellStyle name="一般 4 4 5 5 2 4" xfId="15918" xr:uid="{A992B3A6-20CE-429C-9826-6B5581F5C620}"/>
    <cellStyle name="一般 4 4 5 5 3" xfId="3842" xr:uid="{1108C6CA-E257-40F9-9757-66ABD3E5D045}"/>
    <cellStyle name="一般 4 4 5 5 3 2" xfId="24546" xr:uid="{B1DC74AE-FF07-450D-B350-9D6192DFE608}"/>
    <cellStyle name="一般 4 4 5 5 3 3" xfId="34898" xr:uid="{3AEBAC4A-97F9-469D-BA7A-D73B291AF153}"/>
    <cellStyle name="一般 4 4 5 5 3 4" xfId="14194" xr:uid="{85F71748-66C7-4527-B855-F92CF5D82F9B}"/>
    <cellStyle name="一般 4 4 5 5 4" xfId="8442" xr:uid="{734719F4-538B-4D78-BF7D-602FD3AFE28A}"/>
    <cellStyle name="一般 4 4 5 5 4 2" xfId="29146" xr:uid="{74BE14C9-285C-48D5-B6E1-10C50D18B575}"/>
    <cellStyle name="一般 4 4 5 5 4 3" xfId="39498" xr:uid="{20A694F0-8067-4BA1-BAC2-2586A442C72E}"/>
    <cellStyle name="一般 4 4 5 5 4 4" xfId="18794" xr:uid="{F49954A2-25C9-47E2-B244-54D70E287E43}"/>
    <cellStyle name="一般 4 4 5 5 5" xfId="21670" xr:uid="{C7F4F860-7BC7-4731-AC31-F63751EE61F9}"/>
    <cellStyle name="一般 4 4 5 5 6" xfId="32022" xr:uid="{E4B31F3F-0A3B-4166-A3DC-1C41C0E0E6B6}"/>
    <cellStyle name="一般 4 4 5 5 7" xfId="11318" xr:uid="{39853485-E4FD-4B83-9D4B-EABA778CC3AD}"/>
    <cellStyle name="一般 4 4 5 6" xfId="2114" xr:uid="{3C67C55E-66A5-4C5E-97B8-399EC49108F0}"/>
    <cellStyle name="一般 4 4 5 6 2" xfId="6522" xr:uid="{93DEA762-7E2C-489C-B3DA-2EA2ED7F6804}"/>
    <cellStyle name="一般 4 4 5 6 2 2" xfId="27226" xr:uid="{5866980A-12C3-422E-B4FC-4DF97C67A298}"/>
    <cellStyle name="一般 4 4 5 6 2 3" xfId="37578" xr:uid="{D6ED99AE-BDC3-4F23-9A70-A063325E8241}"/>
    <cellStyle name="一般 4 4 5 6 2 4" xfId="16874" xr:uid="{CE69C8CF-E6AB-4726-A4A3-695C62065B8B}"/>
    <cellStyle name="一般 4 4 5 6 3" xfId="9398" xr:uid="{D2A3DBDF-7417-4699-B4BC-B1B6FA736382}"/>
    <cellStyle name="一般 4 4 5 6 3 2" xfId="30102" xr:uid="{F39C7FA3-25C3-48A5-8B49-E73448284368}"/>
    <cellStyle name="一般 4 4 5 6 3 3" xfId="40454" xr:uid="{25DBCCAC-EF2F-4242-8091-EA5979A3E74B}"/>
    <cellStyle name="一般 4 4 5 6 3 4" xfId="19750" xr:uid="{83B13F1E-07F6-49BE-A3C0-3FF47341FF29}"/>
    <cellStyle name="一般 4 4 5 6 4" xfId="22818" xr:uid="{FF04845A-5F91-457B-9210-33A57EAE1ECC}"/>
    <cellStyle name="一般 4 4 5 6 5" xfId="33170" xr:uid="{0E9C927C-9476-434D-90ED-EAD9914E47EB}"/>
    <cellStyle name="一般 4 4 5 6 6" xfId="12466" xr:uid="{81BA67DD-E75D-4F22-AEE8-3AB46C645B3C}"/>
    <cellStyle name="一般 4 4 5 7" xfId="4798" xr:uid="{721B8C19-23D5-4680-BA62-35FCEF863579}"/>
    <cellStyle name="一般 4 4 5 7 2" xfId="25502" xr:uid="{0BA47C00-C2E7-4111-AA0C-A27FF17B4CE5}"/>
    <cellStyle name="一般 4 4 5 7 3" xfId="35854" xr:uid="{F1441D26-B0E1-43F8-840C-B790C57CCFF9}"/>
    <cellStyle name="一般 4 4 5 7 4" xfId="15150" xr:uid="{35FBD883-6C9D-4094-8ABC-1DCBC7970EB9}"/>
    <cellStyle name="一般 4 4 5 8" xfId="3074" xr:uid="{44D6E516-98EE-485E-9BEC-B5DF5583F0FF}"/>
    <cellStyle name="一般 4 4 5 8 2" xfId="23778" xr:uid="{4DA5B448-F86B-4094-AB49-78A5C8FBA387}"/>
    <cellStyle name="一般 4 4 5 8 3" xfId="34130" xr:uid="{00F1DC6B-ED2E-45C1-B030-A6D07C10CBF1}"/>
    <cellStyle name="一般 4 4 5 8 4" xfId="13426" xr:uid="{51431A58-1D23-4D41-9088-D479CB019D14}"/>
    <cellStyle name="一般 4 4 5 9" xfId="7674" xr:uid="{54CD0AC7-9E94-445A-A66A-B5FEA9FC5266}"/>
    <cellStyle name="一般 4 4 5 9 2" xfId="28378" xr:uid="{5B5D25EC-93F1-4CE8-8132-8870706A3C87}"/>
    <cellStyle name="一般 4 4 5 9 3" xfId="38730" xr:uid="{75537DF6-6E7F-4474-9182-84E2CD219703}"/>
    <cellStyle name="一般 4 4 5 9 4" xfId="18026" xr:uid="{9BC8608E-8250-4A18-A858-69A43D09EA77}"/>
    <cellStyle name="一般 4 4 6" xfId="294" xr:uid="{29EE3769-9DB7-4499-B30B-DA4F2E3BFCD4}"/>
    <cellStyle name="一般 4 4 6 10" xfId="10646" xr:uid="{7A6AA7B8-CAE7-4DAA-AF03-5B600CCEA3CD}"/>
    <cellStyle name="一般 4 4 6 2" xfId="678" xr:uid="{DFCF7B9F-C012-4EE4-9371-B38F6913E7DD}"/>
    <cellStyle name="一般 4 4 6 2 2" xfId="1830" xr:uid="{A6EB49A1-97D7-4F2E-AED2-8F976C5A83FE}"/>
    <cellStyle name="一般 4 4 6 2 2 2" xfId="6234" xr:uid="{3612FB3F-6EF7-4DC5-A71C-9E28C0789224}"/>
    <cellStyle name="一般 4 4 6 2 2 2 2" xfId="26938" xr:uid="{64213B6C-182A-44FA-A37D-75F4999C0D1C}"/>
    <cellStyle name="一般 4 4 6 2 2 2 3" xfId="37290" xr:uid="{DC356B94-F3EC-426A-B141-F44958770246}"/>
    <cellStyle name="一般 4 4 6 2 2 2 4" xfId="16586" xr:uid="{394C4B61-190B-4313-B8D6-1BA64A4EFDB0}"/>
    <cellStyle name="一般 4 4 6 2 2 3" xfId="4510" xr:uid="{2982B49A-A1E3-47FA-880C-D2DD361D6E46}"/>
    <cellStyle name="一般 4 4 6 2 2 3 2" xfId="25214" xr:uid="{12D22A96-DE13-4E4B-B8F2-A600C6CBC2A2}"/>
    <cellStyle name="一般 4 4 6 2 2 3 3" xfId="35566" xr:uid="{4F699B91-0513-4123-AC01-42F98F11E20F}"/>
    <cellStyle name="一般 4 4 6 2 2 3 4" xfId="14862" xr:uid="{38A6DA66-0B11-4430-93B6-34000181FED9}"/>
    <cellStyle name="一般 4 4 6 2 2 4" xfId="9110" xr:uid="{E6809D43-F35A-4995-985E-34768C3EBB17}"/>
    <cellStyle name="一般 4 4 6 2 2 4 2" xfId="29814" xr:uid="{3FA06EC4-FC2B-40BF-B47A-2D7B47A7CBC7}"/>
    <cellStyle name="一般 4 4 6 2 2 4 3" xfId="40166" xr:uid="{96507B74-6A5E-4FC7-9AC6-BB9AF7B23DE3}"/>
    <cellStyle name="一般 4 4 6 2 2 4 4" xfId="19462" xr:uid="{A6719ECD-4D3D-4F67-9051-75F84E194F58}"/>
    <cellStyle name="一般 4 4 6 2 2 5" xfId="22534" xr:uid="{53C07ADD-464F-4D34-9D01-32FD42635C16}"/>
    <cellStyle name="一般 4 4 6 2 2 6" xfId="32886" xr:uid="{7B4E89A8-58CB-447C-B503-FA4D2B9F7CC8}"/>
    <cellStyle name="一般 4 4 6 2 2 7" xfId="12182" xr:uid="{BBADE489-8C00-4534-A0BE-FBF7F41565D1}"/>
    <cellStyle name="一般 4 4 6 2 3" xfId="2594" xr:uid="{8875DEC4-0BD7-42A3-A06A-6DFA69F18692}"/>
    <cellStyle name="一般 4 4 6 2 3 2" xfId="7194" xr:uid="{E6AFFC61-CF17-442C-82A7-00E26CF5B66A}"/>
    <cellStyle name="一般 4 4 6 2 3 2 2" xfId="27898" xr:uid="{E4879189-5686-4B4C-A10B-EC0B66FEFF15}"/>
    <cellStyle name="一般 4 4 6 2 3 2 3" xfId="38250" xr:uid="{B1783301-E6E9-4006-892A-57A73EE25B64}"/>
    <cellStyle name="一般 4 4 6 2 3 2 4" xfId="17546" xr:uid="{51430B62-2728-44A3-8EBB-0F228B1803D0}"/>
    <cellStyle name="一般 4 4 6 2 3 3" xfId="10070" xr:uid="{09164189-D9ED-483B-ACDF-459E41D456F6}"/>
    <cellStyle name="一般 4 4 6 2 3 3 2" xfId="30774" xr:uid="{BABBD697-46B5-458B-A109-0BF3250AD0C6}"/>
    <cellStyle name="一般 4 4 6 2 3 3 3" xfId="41126" xr:uid="{CAD26E3D-F5C8-4182-9B29-F386FB1340C5}"/>
    <cellStyle name="一般 4 4 6 2 3 3 4" xfId="20422" xr:uid="{C490AAD6-E822-477F-B585-E2656C9ACBCD}"/>
    <cellStyle name="一般 4 4 6 2 3 4" xfId="23298" xr:uid="{273CCD92-44B4-4B75-B6CE-F28D99161F24}"/>
    <cellStyle name="一般 4 4 6 2 3 5" xfId="33650" xr:uid="{B3395C4C-BC48-43B6-8F5C-3AE262339964}"/>
    <cellStyle name="一般 4 4 6 2 3 6" xfId="12946" xr:uid="{84841103-F234-4954-9705-84005AED99ED}"/>
    <cellStyle name="一般 4 4 6 2 4" xfId="5278" xr:uid="{9330475B-E016-4E86-B375-188B42A84EA0}"/>
    <cellStyle name="一般 4 4 6 2 4 2" xfId="25982" xr:uid="{35CA3032-A970-4B24-AEF6-17A5455B85B4}"/>
    <cellStyle name="一般 4 4 6 2 4 3" xfId="36334" xr:uid="{D9288315-8167-4DEF-9D8C-FCA48E501C41}"/>
    <cellStyle name="一般 4 4 6 2 4 4" xfId="15630" xr:uid="{93448440-E190-484D-B092-5779F8835A84}"/>
    <cellStyle name="一般 4 4 6 2 5" xfId="3554" xr:uid="{AB523A52-F544-4EDB-810E-24EC56497970}"/>
    <cellStyle name="一般 4 4 6 2 5 2" xfId="24258" xr:uid="{D1E852CA-B2EA-44F4-B490-9BF73E64DDD5}"/>
    <cellStyle name="一般 4 4 6 2 5 3" xfId="34610" xr:uid="{18CBA72C-77AD-4EDC-999E-B37EC37B0BF4}"/>
    <cellStyle name="一般 4 4 6 2 5 4" xfId="13906" xr:uid="{D2677101-27EF-46CD-A57F-7423B18860B2}"/>
    <cellStyle name="一般 4 4 6 2 6" xfId="8154" xr:uid="{31A5F39A-3E14-4F2A-82DA-2577CFB079B4}"/>
    <cellStyle name="一般 4 4 6 2 6 2" xfId="28858" xr:uid="{89D05268-AD38-46AC-9D86-B527DF893948}"/>
    <cellStyle name="一般 4 4 6 2 6 3" xfId="39210" xr:uid="{CA4F7657-D887-4FA1-A016-6F1B777F2DF1}"/>
    <cellStyle name="一般 4 4 6 2 6 4" xfId="18506" xr:uid="{FF8E81FF-538D-4185-B0C1-A301699D9991}"/>
    <cellStyle name="一般 4 4 6 2 7" xfId="21382" xr:uid="{568A1054-87AB-4BFA-8D92-4EE6AF6EA7BE}"/>
    <cellStyle name="一般 4 4 6 2 8" xfId="31734" xr:uid="{4E5C2210-9996-49B1-84C9-F17A99DF8335}"/>
    <cellStyle name="一般 4 4 6 2 9" xfId="11030" xr:uid="{203B0441-39FC-4297-A6D4-28AAE5476C0A}"/>
    <cellStyle name="一般 4 4 6 3" xfId="1446" xr:uid="{7E80B35C-CF41-487F-B090-8CCD0DAB23AE}"/>
    <cellStyle name="一般 4 4 6 3 2" xfId="2786" xr:uid="{F7D8CCDA-20D1-4211-879A-F18B1331948A}"/>
    <cellStyle name="一般 4 4 6 3 2 2" xfId="7386" xr:uid="{F63FD2C6-520E-4DBF-8A69-ACE98B006812}"/>
    <cellStyle name="一般 4 4 6 3 2 2 2" xfId="28090" xr:uid="{09C2D1EA-C892-4EF4-8CEB-B3C031703D4D}"/>
    <cellStyle name="一般 4 4 6 3 2 2 3" xfId="38442" xr:uid="{30767CB5-FBF6-4679-AC22-7F59DD0C9640}"/>
    <cellStyle name="一般 4 4 6 3 2 2 4" xfId="17738" xr:uid="{A97F0AC4-5213-4DF3-A0CA-26DE78CAA022}"/>
    <cellStyle name="一般 4 4 6 3 2 3" xfId="10262" xr:uid="{C167766B-90AD-4E98-8BA7-8B27C71EF9A5}"/>
    <cellStyle name="一般 4 4 6 3 2 3 2" xfId="30966" xr:uid="{6061B138-BE65-4D45-9A4F-C921C1E7E150}"/>
    <cellStyle name="一般 4 4 6 3 2 3 3" xfId="41318" xr:uid="{D0B314CF-C65E-4C17-96F2-F5EBA0A4C873}"/>
    <cellStyle name="一般 4 4 6 3 2 3 4" xfId="20614" xr:uid="{EC8585DD-EEE6-4FC9-9C63-9EE5C92A0C1F}"/>
    <cellStyle name="一般 4 4 6 3 2 4" xfId="23490" xr:uid="{CA8BB069-9F71-4B8D-8279-1C895AD3738F}"/>
    <cellStyle name="一般 4 4 6 3 2 5" xfId="33842" xr:uid="{91837096-C1E4-44D9-A974-A2A3804DD1B2}"/>
    <cellStyle name="一般 4 4 6 3 2 6" xfId="13138" xr:uid="{DBEA792D-2188-4241-9564-A6A8065CC6C5}"/>
    <cellStyle name="一般 4 4 6 3 3" xfId="5850" xr:uid="{CA2CAB81-D606-4D6A-83E8-22EE45457602}"/>
    <cellStyle name="一般 4 4 6 3 3 2" xfId="26554" xr:uid="{81C472DC-457B-440B-96CF-ED67B717715D}"/>
    <cellStyle name="一般 4 4 6 3 3 3" xfId="36906" xr:uid="{1DEF8DB4-6256-4EB1-A0A7-933887EDB269}"/>
    <cellStyle name="一般 4 4 6 3 3 4" xfId="16202" xr:uid="{1D6E185F-ABAB-48D7-AFFB-BF3F9496C16B}"/>
    <cellStyle name="一般 4 4 6 3 4" xfId="4126" xr:uid="{295BCB75-C13E-421F-B8FC-12F010C17907}"/>
    <cellStyle name="一般 4 4 6 3 4 2" xfId="24830" xr:uid="{DC02C901-C6DE-4636-9DFC-2F1E14553842}"/>
    <cellStyle name="一般 4 4 6 3 4 3" xfId="35182" xr:uid="{8C9A2791-C92D-4E82-A75A-110116940555}"/>
    <cellStyle name="一般 4 4 6 3 4 4" xfId="14478" xr:uid="{86705E6D-2519-41E0-88FD-7C671B6B6CA5}"/>
    <cellStyle name="一般 4 4 6 3 5" xfId="8726" xr:uid="{81E9B6BF-C789-4705-A145-A1F36F0E464F}"/>
    <cellStyle name="一般 4 4 6 3 5 2" xfId="29430" xr:uid="{4C951DEF-4B56-49AB-83AE-DD4F891BF5C0}"/>
    <cellStyle name="一般 4 4 6 3 5 3" xfId="39782" xr:uid="{864ED3B7-B4D4-4BED-AC43-37BDC6B6C187}"/>
    <cellStyle name="一般 4 4 6 3 5 4" xfId="19078" xr:uid="{22ADF13E-3985-4600-8E91-D1C0779128D1}"/>
    <cellStyle name="一般 4 4 6 3 6" xfId="22150" xr:uid="{D7B551D5-E204-46B0-B191-858ED7DCC640}"/>
    <cellStyle name="一般 4 4 6 3 7" xfId="32502" xr:uid="{95996902-FE5D-4582-8D1C-2294B1FCB9DC}"/>
    <cellStyle name="一般 4 4 6 3 8" xfId="11798" xr:uid="{D8D21C38-1579-40DE-8005-EAF69D07709E}"/>
    <cellStyle name="一般 4 4 6 4" xfId="1062" xr:uid="{8F9FC2CB-C66B-4127-8F63-76C3446BD26F}"/>
    <cellStyle name="一般 4 4 6 4 2" xfId="6810" xr:uid="{9BD73A17-D6A4-4E5E-BA24-7237D2B27596}"/>
    <cellStyle name="一般 4 4 6 4 2 2" xfId="27514" xr:uid="{1420FD63-DC6F-4D05-823B-5D717C52CCB4}"/>
    <cellStyle name="一般 4 4 6 4 2 3" xfId="37866" xr:uid="{D650C0F8-95FA-42F5-BA09-4E26DA431A09}"/>
    <cellStyle name="一般 4 4 6 4 2 4" xfId="17162" xr:uid="{144767DB-0E5D-4631-86C8-3467A918A45E}"/>
    <cellStyle name="一般 4 4 6 4 3" xfId="9686" xr:uid="{82D7C1F4-3362-4DEF-9B63-85D05DAC263A}"/>
    <cellStyle name="一般 4 4 6 4 3 2" xfId="30390" xr:uid="{B3D88D15-2ECA-4375-ADA1-E50061BF8509}"/>
    <cellStyle name="一般 4 4 6 4 3 3" xfId="40742" xr:uid="{C595495E-CFA5-4707-B3FE-0FC695ADECC1}"/>
    <cellStyle name="一般 4 4 6 4 3 4" xfId="20038" xr:uid="{0044E95D-0108-451F-9488-85AD4064257B}"/>
    <cellStyle name="一般 4 4 6 4 4" xfId="21766" xr:uid="{D29C3BE9-43B7-4EF9-A8B6-F00509C31D44}"/>
    <cellStyle name="一般 4 4 6 4 5" xfId="32118" xr:uid="{7BB7DB78-4D8C-46EE-B93E-F455EF143A92}"/>
    <cellStyle name="一般 4 4 6 4 6" xfId="11414" xr:uid="{310E5571-B7C0-4439-8E5D-F204BF7370F6}"/>
    <cellStyle name="一般 4 4 6 5" xfId="4894" xr:uid="{D0B1B1BD-95F4-46DD-8584-23E58356A382}"/>
    <cellStyle name="一般 4 4 6 5 2" xfId="25598" xr:uid="{95262F1B-5A8A-47A9-AE9C-49493020DAE9}"/>
    <cellStyle name="一般 4 4 6 5 3" xfId="35950" xr:uid="{D9D43DD9-A12B-40EE-AF2A-64C370A2AD1F}"/>
    <cellStyle name="一般 4 4 6 5 4" xfId="15246" xr:uid="{5C2CEA6A-E612-4BED-866C-413BEB158267}"/>
    <cellStyle name="一般 4 4 6 6" xfId="3170" xr:uid="{B5655D64-C455-4FC0-9EFE-DFF88D9FB523}"/>
    <cellStyle name="一般 4 4 6 6 2" xfId="23874" xr:uid="{4EAA778D-6784-4E03-86D6-E6CA7A44D1D1}"/>
    <cellStyle name="一般 4 4 6 6 3" xfId="34226" xr:uid="{CC5B6E63-7D73-46DA-8A17-C9BB6D269303}"/>
    <cellStyle name="一般 4 4 6 6 4" xfId="13522" xr:uid="{93B45CA0-C52B-4B49-AE26-EDED2BD84009}"/>
    <cellStyle name="一般 4 4 6 7" xfId="7770" xr:uid="{C5C916EC-CF63-4277-A644-19D3EF6CB340}"/>
    <cellStyle name="一般 4 4 6 7 2" xfId="28474" xr:uid="{AE30D4D2-695D-4957-BC08-22DA720E7B6E}"/>
    <cellStyle name="一般 4 4 6 7 3" xfId="38826" xr:uid="{AA39137F-666F-4566-88E7-79C55B80EBD2}"/>
    <cellStyle name="一般 4 4 6 7 4" xfId="18122" xr:uid="{C3463024-20D1-4D8F-A38B-259E13DA4355}"/>
    <cellStyle name="一般 4 4 6 8" xfId="20998" xr:uid="{AC1CED8D-7FF4-472E-A213-7B9903E23A1A}"/>
    <cellStyle name="一般 4 4 6 9" xfId="31350" xr:uid="{31A6D03C-EE75-4CC4-B1C7-94591E255C83}"/>
    <cellStyle name="一般 4 4 7" xfId="486" xr:uid="{56BAA630-5942-410C-B4F8-A0F1665B710D}"/>
    <cellStyle name="一般 4 4 7 2" xfId="1638" xr:uid="{4B49198E-6CC8-4ACC-A75F-002E05F6DD87}"/>
    <cellStyle name="一般 4 4 7 2 2" xfId="6042" xr:uid="{1965B1E5-028C-4050-ACB6-A41881274B76}"/>
    <cellStyle name="一般 4 4 7 2 2 2" xfId="26746" xr:uid="{2C70869A-D113-4654-9FA4-63E4322A5A5F}"/>
    <cellStyle name="一般 4 4 7 2 2 3" xfId="37098" xr:uid="{97BC1CF5-695E-41F3-905B-3623143A57DF}"/>
    <cellStyle name="一般 4 4 7 2 2 4" xfId="16394" xr:uid="{BEB24A4B-291B-4806-99DC-440D67619222}"/>
    <cellStyle name="一般 4 4 7 2 3" xfId="4318" xr:uid="{B3B3C1A4-D99F-40A2-82A5-C07EF639DC70}"/>
    <cellStyle name="一般 4 4 7 2 3 2" xfId="25022" xr:uid="{8229FB99-BC61-40A1-ADAC-6436BF39DFBB}"/>
    <cellStyle name="一般 4 4 7 2 3 3" xfId="35374" xr:uid="{3DA00E2A-D62D-40A4-826A-21F397A90E5F}"/>
    <cellStyle name="一般 4 4 7 2 3 4" xfId="14670" xr:uid="{986AEDEF-72FD-4C77-93E3-A3AB0FDC3D20}"/>
    <cellStyle name="一般 4 4 7 2 4" xfId="8918" xr:uid="{1649E3AC-B725-4B38-ACE3-2A6AEBACD8E7}"/>
    <cellStyle name="一般 4 4 7 2 4 2" xfId="29622" xr:uid="{78D4A477-DA66-4B6A-BB7E-3EEB1068AD2B}"/>
    <cellStyle name="一般 4 4 7 2 4 3" xfId="39974" xr:uid="{DEDBAE40-3BAD-4EFE-903F-D2BE70D052E6}"/>
    <cellStyle name="一般 4 4 7 2 4 4" xfId="19270" xr:uid="{EE059A9E-C1A8-4902-8413-C82789A00C61}"/>
    <cellStyle name="一般 4 4 7 2 5" xfId="22342" xr:uid="{AB845731-37F6-4EF8-8755-925ADB501C00}"/>
    <cellStyle name="一般 4 4 7 2 6" xfId="32694" xr:uid="{187AAA56-AB55-48D8-95D7-FE8CFA290F19}"/>
    <cellStyle name="一般 4 4 7 2 7" xfId="11990" xr:uid="{CBC4C1C6-D843-4F35-B10A-5D3FE69B0F4C}"/>
    <cellStyle name="一般 4 4 7 3" xfId="2402" xr:uid="{7B6BE870-2B1E-4041-976E-13F122C57716}"/>
    <cellStyle name="一般 4 4 7 3 2" xfId="7002" xr:uid="{AA3DEDC2-A44B-4577-8363-9D2AF9D8FC92}"/>
    <cellStyle name="一般 4 4 7 3 2 2" xfId="27706" xr:uid="{BDD068EB-491E-4157-B41E-9702B2691B90}"/>
    <cellStyle name="一般 4 4 7 3 2 3" xfId="38058" xr:uid="{D8CD5EC3-9268-4C23-958D-7965CD5455BF}"/>
    <cellStyle name="一般 4 4 7 3 2 4" xfId="17354" xr:uid="{38154AFF-5842-4DCF-81D0-BD4C4E353D46}"/>
    <cellStyle name="一般 4 4 7 3 3" xfId="9878" xr:uid="{A05A33FB-C670-4999-8394-3AC259D6E977}"/>
    <cellStyle name="一般 4 4 7 3 3 2" xfId="30582" xr:uid="{2C80F787-4B5B-4718-8C54-62EECE6F8E40}"/>
    <cellStyle name="一般 4 4 7 3 3 3" xfId="40934" xr:uid="{0DCC5E50-0E2F-4F07-A25F-F22E8F127943}"/>
    <cellStyle name="一般 4 4 7 3 3 4" xfId="20230" xr:uid="{6AAC49C4-09FE-4A2E-8B70-75148D38E649}"/>
    <cellStyle name="一般 4 4 7 3 4" xfId="23106" xr:uid="{3C73CAD3-855D-42CB-9375-CD06B61960E5}"/>
    <cellStyle name="一般 4 4 7 3 5" xfId="33458" xr:uid="{75F35241-E7A7-4142-8A8A-17CE6FE3E218}"/>
    <cellStyle name="一般 4 4 7 3 6" xfId="12754" xr:uid="{35926C31-74F2-42E2-A0F5-85A4A269E38A}"/>
    <cellStyle name="一般 4 4 7 4" xfId="5086" xr:uid="{98C44B98-8E47-491B-AA50-7126839BADA6}"/>
    <cellStyle name="一般 4 4 7 4 2" xfId="25790" xr:uid="{3518A0AB-2B4D-4BF4-BF55-92DDEB827495}"/>
    <cellStyle name="一般 4 4 7 4 3" xfId="36142" xr:uid="{A6B80A2D-23CE-4F7D-9D37-6354807F310E}"/>
    <cellStyle name="一般 4 4 7 4 4" xfId="15438" xr:uid="{3E212C8B-4ED9-4FFE-965A-6C09A609A57C}"/>
    <cellStyle name="一般 4 4 7 5" xfId="3362" xr:uid="{FC4C5BA1-0BB7-4B0E-A698-5907E864816A}"/>
    <cellStyle name="一般 4 4 7 5 2" xfId="24066" xr:uid="{923B0B50-35B8-4607-8B44-11739630D07B}"/>
    <cellStyle name="一般 4 4 7 5 3" xfId="34418" xr:uid="{2ECD0DF0-52B8-43E4-9C0C-6C9653B481A0}"/>
    <cellStyle name="一般 4 4 7 5 4" xfId="13714" xr:uid="{B843EAE3-A84F-465C-BBFE-25F12B7E035E}"/>
    <cellStyle name="一般 4 4 7 6" xfId="7962" xr:uid="{AE0FAB28-AD33-462C-82DD-0B79D9C756FF}"/>
    <cellStyle name="一般 4 4 7 6 2" xfId="28666" xr:uid="{3675E5CD-33A0-454F-BABD-196A9E9273BE}"/>
    <cellStyle name="一般 4 4 7 6 3" xfId="39018" xr:uid="{87B95968-B5B7-405D-81F2-6FEAFCC19645}"/>
    <cellStyle name="一般 4 4 7 6 4" xfId="18314" xr:uid="{89C24D0C-B4F3-41A3-8FBF-1B441BF3AB8F}"/>
    <cellStyle name="一般 4 4 7 7" xfId="21190" xr:uid="{D1414FDE-69D5-4298-9805-F5629DD3FA7D}"/>
    <cellStyle name="一般 4 4 7 8" xfId="31542" xr:uid="{FE295D49-EA13-484A-BF75-8D9590D00501}"/>
    <cellStyle name="一般 4 4 7 9" xfId="10838" xr:uid="{C0024D01-9E1B-41B6-955F-843DB751F96B}"/>
    <cellStyle name="一般 4 4 8" xfId="1254" xr:uid="{C2B8C31F-23FC-4C03-B381-901C07F4DEB0}"/>
    <cellStyle name="一般 4 4 8 2" xfId="2210" xr:uid="{917E97FB-7010-44EA-AE5B-0184E5B45F2B}"/>
    <cellStyle name="一般 4 4 8 2 2" xfId="6618" xr:uid="{D45A3D19-26A4-4679-8A30-6D5B25FC8DCB}"/>
    <cellStyle name="一般 4 4 8 2 2 2" xfId="27322" xr:uid="{275E9572-BF95-42B6-A7C8-A45D864D4674}"/>
    <cellStyle name="一般 4 4 8 2 2 3" xfId="37674" xr:uid="{44FEBDC9-F9F4-4F3B-A452-F3CBCED2FEB9}"/>
    <cellStyle name="一般 4 4 8 2 2 4" xfId="16970" xr:uid="{D1C010B7-7B1F-42DE-AAF8-91260559AC59}"/>
    <cellStyle name="一般 4 4 8 2 3" xfId="9494" xr:uid="{2C9F2369-43B9-4FEC-8B8F-52F5B7660690}"/>
    <cellStyle name="一般 4 4 8 2 3 2" xfId="30198" xr:uid="{82E33DFF-16A4-4557-A08F-EB0E23453D99}"/>
    <cellStyle name="一般 4 4 8 2 3 3" xfId="40550" xr:uid="{85BF231A-7A5D-423B-9CAA-2E2EC47B1B15}"/>
    <cellStyle name="一般 4 4 8 2 3 4" xfId="19846" xr:uid="{B9C617BB-08C1-4F10-A433-6264DEA6B583}"/>
    <cellStyle name="一般 4 4 8 2 4" xfId="22914" xr:uid="{92AAD2EB-E836-4212-8D04-78CC8EB54F66}"/>
    <cellStyle name="一般 4 4 8 2 5" xfId="33266" xr:uid="{5D4255CD-00F7-4576-8945-4B51E4363B07}"/>
    <cellStyle name="一般 4 4 8 2 6" xfId="12562" xr:uid="{736FD5F0-91E2-4D62-BE37-276FC16CF653}"/>
    <cellStyle name="一般 4 4 8 3" xfId="5658" xr:uid="{4F425112-33EF-4E50-8CB7-D95128FE3F12}"/>
    <cellStyle name="一般 4 4 8 3 2" xfId="26362" xr:uid="{6AE14EBD-CCF9-4DBC-8D89-5B274456CC0D}"/>
    <cellStyle name="一般 4 4 8 3 3" xfId="36714" xr:uid="{AA20780F-AEC0-43CA-8615-9A0F3AAD694B}"/>
    <cellStyle name="一般 4 4 8 3 4" xfId="16010" xr:uid="{2E7E2167-3161-43D2-BCC3-40F06E725D18}"/>
    <cellStyle name="一般 4 4 8 4" xfId="3934" xr:uid="{78732966-809D-4E11-AFE3-423C453E6046}"/>
    <cellStyle name="一般 4 4 8 4 2" xfId="24638" xr:uid="{5B125F8B-A6B9-4ACB-88C4-87FDD5326078}"/>
    <cellStyle name="一般 4 4 8 4 3" xfId="34990" xr:uid="{2CF52D7A-80A7-4DE0-93BF-C505E8A7BDBB}"/>
    <cellStyle name="一般 4 4 8 4 4" xfId="14286" xr:uid="{9E0E6D5A-C544-4673-99B2-6DADFBBB7305}"/>
    <cellStyle name="一般 4 4 8 5" xfId="8534" xr:uid="{114F5747-6AD7-456E-A2FC-6FA052378378}"/>
    <cellStyle name="一般 4 4 8 5 2" xfId="29238" xr:uid="{F7B7C5D7-B050-4697-9AAD-5D3D0A76C2C1}"/>
    <cellStyle name="一般 4 4 8 5 3" xfId="39590" xr:uid="{CAAF8B32-F922-44E1-BCB7-60E5834C2BE2}"/>
    <cellStyle name="一般 4 4 8 5 4" xfId="18886" xr:uid="{FF9706A3-FCEA-4E46-98E2-5AA15E4068C5}"/>
    <cellStyle name="一般 4 4 8 6" xfId="21958" xr:uid="{AE491BCA-5570-49CB-B804-A6F5218DC97B}"/>
    <cellStyle name="一般 4 4 8 7" xfId="32310" xr:uid="{7E3A3ED1-7D9A-43E7-B2E2-0C4ECC242864}"/>
    <cellStyle name="一般 4 4 8 8" xfId="11606" xr:uid="{F0D5113E-6380-4689-9FC9-BC83816B41BB}"/>
    <cellStyle name="一般 4 4 9" xfId="870" xr:uid="{309E8F13-C645-4BEB-9FDC-F307E4256EEB}"/>
    <cellStyle name="一般 4 4 9 2" xfId="5470" xr:uid="{DCD2013E-70BB-4AD7-81F4-C7615D3A5DC5}"/>
    <cellStyle name="一般 4 4 9 2 2" xfId="26174" xr:uid="{9FDA48FA-5ECC-480C-B6C1-8EC4814074C3}"/>
    <cellStyle name="一般 4 4 9 2 3" xfId="36526" xr:uid="{64E4FEE0-CE16-47CC-BCE4-E809250CEC30}"/>
    <cellStyle name="一般 4 4 9 2 4" xfId="15822" xr:uid="{790FBC48-59E6-4142-88B8-57A5D55F21D5}"/>
    <cellStyle name="一般 4 4 9 3" xfId="3746" xr:uid="{A3561FCB-05EA-4A70-96FB-EF4166F89047}"/>
    <cellStyle name="一般 4 4 9 3 2" xfId="24450" xr:uid="{A4C80A51-8A52-4590-9C80-70D6F0F042BD}"/>
    <cellStyle name="一般 4 4 9 3 3" xfId="34802" xr:uid="{98DC31D4-73D2-4A74-85D5-DF72DB82B189}"/>
    <cellStyle name="一般 4 4 9 3 4" xfId="14098" xr:uid="{ABD83DB1-9D20-4472-BD55-D5C17C8EBEF0}"/>
    <cellStyle name="一般 4 4 9 4" xfId="8346" xr:uid="{00225BFD-CFDB-4941-9E3D-C135B733173F}"/>
    <cellStyle name="一般 4 4 9 4 2" xfId="29050" xr:uid="{16A9D1D6-D96D-46EC-8D30-C2EDD6095354}"/>
    <cellStyle name="一般 4 4 9 4 3" xfId="39402" xr:uid="{DC08CEC2-F372-41F6-9479-9610F0C8656B}"/>
    <cellStyle name="一般 4 4 9 4 4" xfId="18698" xr:uid="{7D45AF9A-FF0D-48BE-8B29-CA3A67E936DA}"/>
    <cellStyle name="一般 4 4 9 5" xfId="21574" xr:uid="{3A3818F1-D08C-4F6D-84F2-0B0B9E36214A}"/>
    <cellStyle name="一般 4 4 9 6" xfId="31926" xr:uid="{7DE80DDD-8144-4A5B-BE4F-80660328320B}"/>
    <cellStyle name="一般 4 4 9 7" xfId="11222" xr:uid="{B684590C-E9F0-46E3-8232-2DDEB8EDEB16}"/>
    <cellStyle name="一般 4 5" xfId="10" xr:uid="{B232617D-36DB-4E27-8FA8-B4511D9E6B30}"/>
    <cellStyle name="一般 4 5 10" xfId="2022" xr:uid="{54EF56BF-15ED-4D38-9158-BAB789615098}"/>
    <cellStyle name="一般 4 5 10 2" xfId="6430" xr:uid="{E0A714B6-42F0-4F3A-B146-BA03EF0F1BB9}"/>
    <cellStyle name="一般 4 5 10 2 2" xfId="27134" xr:uid="{5A5B4A84-7B15-4C61-ABC7-C1630B9E083F}"/>
    <cellStyle name="一般 4 5 10 2 3" xfId="37486" xr:uid="{D1F4BB70-F177-40BB-A621-D67E4AB1887D}"/>
    <cellStyle name="一般 4 5 10 2 4" xfId="16782" xr:uid="{4E16C37A-AFEC-4074-A16E-03E82E40967F}"/>
    <cellStyle name="一般 4 5 10 3" xfId="9306" xr:uid="{6F30EFBD-F877-4F7D-B733-AF9DC02673BC}"/>
    <cellStyle name="一般 4 5 10 3 2" xfId="30010" xr:uid="{4D3BA2F2-37A8-4A72-A2A8-45B55E5545F9}"/>
    <cellStyle name="一般 4 5 10 3 3" xfId="40362" xr:uid="{39707C1D-8BF2-4A00-A5FC-FB3D311891C8}"/>
    <cellStyle name="一般 4 5 10 3 4" xfId="19658" xr:uid="{7E0FB96C-7F4E-44CD-8254-50F894B1EDB7}"/>
    <cellStyle name="一般 4 5 10 4" xfId="22726" xr:uid="{36BCE341-F08D-4FE7-B943-6CA638006704}"/>
    <cellStyle name="一般 4 5 10 5" xfId="33078" xr:uid="{17E32F5A-A7AE-4448-90CF-367DCAC9D748}"/>
    <cellStyle name="一般 4 5 10 6" xfId="12374" xr:uid="{7E646F57-EDB6-46D8-BE09-02DD5F67D9EB}"/>
    <cellStyle name="一般 4 5 11" xfId="4706" xr:uid="{8DC15570-5CA2-4CF9-9CCF-33D3A5F389FE}"/>
    <cellStyle name="一般 4 5 11 2" xfId="25410" xr:uid="{CEC6372E-C112-4691-BCE7-83D295B6998B}"/>
    <cellStyle name="一般 4 5 11 3" xfId="35762" xr:uid="{6ECFE56D-EDEE-471C-A53D-8C598F3D1C42}"/>
    <cellStyle name="一般 4 5 11 4" xfId="15058" xr:uid="{E0BA8C69-031C-4220-A210-D2A038BA3152}"/>
    <cellStyle name="一般 4 5 12" xfId="2982" xr:uid="{FEBF962B-3A26-4F3B-AE32-4F836F7CCD3C}"/>
    <cellStyle name="一般 4 5 12 2" xfId="23686" xr:uid="{9CED8155-F66A-4A01-8061-357FDF9A10AB}"/>
    <cellStyle name="一般 4 5 12 3" xfId="34038" xr:uid="{25E5D01F-8FB1-4410-94F4-B612863EE86A}"/>
    <cellStyle name="一般 4 5 12 4" xfId="13334" xr:uid="{90DDF090-DD40-4DD0-9191-DC50AD426B2F}"/>
    <cellStyle name="一般 4 5 13" xfId="7582" xr:uid="{671D4110-8B3C-4FF2-AD83-863C3C15F3F2}"/>
    <cellStyle name="一般 4 5 13 2" xfId="28286" xr:uid="{DF9E14DC-4479-44F3-A216-2705C3E50D01}"/>
    <cellStyle name="一般 4 5 13 3" xfId="38638" xr:uid="{2F65E282-1EF5-4883-A83B-F35C059ABB8A}"/>
    <cellStyle name="一般 4 5 13 4" xfId="17934" xr:uid="{6A9A81B6-60C7-4DDE-9D00-A5FC9539C859}"/>
    <cellStyle name="一般 4 5 14" xfId="20810" xr:uid="{47F6CDF6-B89F-433E-ABC4-89C17DB66B59}"/>
    <cellStyle name="一般 4 5 15" xfId="31162" xr:uid="{F8DD9E9D-8518-4AC2-8ACE-A67823C2698B}"/>
    <cellStyle name="一般 4 5 16" xfId="10458" xr:uid="{42927C3E-74AE-4CBC-B421-FBECD25DBF5C}"/>
    <cellStyle name="一般 4 5 17" xfId="106" xr:uid="{A6A5AA0A-DBE9-4BFE-A5F7-4420D63A05ED}"/>
    <cellStyle name="一般 4 5 18" xfId="58" xr:uid="{DB4E2A3F-5561-472A-B827-843662E37727}"/>
    <cellStyle name="一般 4 5 2" xfId="22" xr:uid="{0B2418A1-6497-4EDB-9574-A672BFC6F5D0}"/>
    <cellStyle name="一般 4 5 2 10" xfId="4718" xr:uid="{DE4CAD3C-75BF-4A87-9F73-84EDC308C1AD}"/>
    <cellStyle name="一般 4 5 2 10 2" xfId="25422" xr:uid="{F4D6A6CF-C75A-41E2-9793-CA3C241C77E0}"/>
    <cellStyle name="一般 4 5 2 10 3" xfId="35774" xr:uid="{BEAD39C2-3FCC-4BA6-9576-0F9EF580612C}"/>
    <cellStyle name="一般 4 5 2 10 4" xfId="15070" xr:uid="{78AED8A2-B31E-44C2-ABDA-EC8C538D85A3}"/>
    <cellStyle name="一般 4 5 2 11" xfId="2994" xr:uid="{97897FA4-8C1A-4E84-A960-A52DCDA2605F}"/>
    <cellStyle name="一般 4 5 2 11 2" xfId="23698" xr:uid="{905E61CF-9C96-4018-AEAE-21D32E8DC6BA}"/>
    <cellStyle name="一般 4 5 2 11 3" xfId="34050" xr:uid="{DBAC1C99-97F7-4F46-ADA0-FE9FBA479DF9}"/>
    <cellStyle name="一般 4 5 2 11 4" xfId="13346" xr:uid="{0B7214C7-190F-4B04-9EEB-1FAF304F1943}"/>
    <cellStyle name="一般 4 5 2 12" xfId="7594" xr:uid="{9631F642-E2D5-4E2D-BA86-095A8153BEAB}"/>
    <cellStyle name="一般 4 5 2 12 2" xfId="28298" xr:uid="{6F1C885F-3163-4AE0-97EF-9D9113A26FC3}"/>
    <cellStyle name="一般 4 5 2 12 3" xfId="38650" xr:uid="{7DEB8938-E82D-4BBA-B53B-D2DB738DF165}"/>
    <cellStyle name="一般 4 5 2 12 4" xfId="17946" xr:uid="{B335ED1A-1981-47F5-B92C-17E8E9FC4C61}"/>
    <cellStyle name="一般 4 5 2 13" xfId="20822" xr:uid="{9F837AE4-F996-456C-8996-55C57BF54427}"/>
    <cellStyle name="一般 4 5 2 14" xfId="31174" xr:uid="{1154D83A-EA73-471A-BCEC-9C8830FA40C5}"/>
    <cellStyle name="一般 4 5 2 15" xfId="10470" xr:uid="{00AA2203-4215-4FAD-BA9F-CB82199EA65C}"/>
    <cellStyle name="一般 4 5 2 16" xfId="118" xr:uid="{27591272-C639-4EAF-8952-CC1B327D2170}"/>
    <cellStyle name="一般 4 5 2 17" xfId="70" xr:uid="{22C73065-A2EA-4528-AAE0-30BE0404AAB0}"/>
    <cellStyle name="一般 4 5 2 2" xfId="46" xr:uid="{A595EBF6-F3D5-4383-8BF6-4B742D9B3614}"/>
    <cellStyle name="一般 4 5 2 2 10" xfId="3018" xr:uid="{2ABB65E1-DD8F-42B3-85D1-39C3CA1A0DBB}"/>
    <cellStyle name="一般 4 5 2 2 10 2" xfId="23722" xr:uid="{11C84744-F1D1-408B-804C-A3B63035B638}"/>
    <cellStyle name="一般 4 5 2 2 10 3" xfId="34074" xr:uid="{CDC975A2-33FB-4A6E-AF37-5E79F91581CD}"/>
    <cellStyle name="一般 4 5 2 2 10 4" xfId="13370" xr:uid="{6284D83A-58C6-411E-B16F-344E5AC3A8F2}"/>
    <cellStyle name="一般 4 5 2 2 11" xfId="7618" xr:uid="{2B45E311-19A3-422D-A0BA-34DF0AD48CF1}"/>
    <cellStyle name="一般 4 5 2 2 11 2" xfId="28322" xr:uid="{5C9A4047-0FC2-49DF-82BA-80C74083236D}"/>
    <cellStyle name="一般 4 5 2 2 11 3" xfId="38674" xr:uid="{1567CDF3-0A4A-4C1E-A68D-7D8342E7D091}"/>
    <cellStyle name="一般 4 5 2 2 11 4" xfId="17970" xr:uid="{CF6CC03B-DA0B-4B26-AAB1-8FAEC4477145}"/>
    <cellStyle name="一般 4 5 2 2 12" xfId="20846" xr:uid="{7ABD94FD-F961-48B7-8B70-61EECDF1DDD6}"/>
    <cellStyle name="一般 4 5 2 2 13" xfId="31198" xr:uid="{3DF40C30-E51E-4290-AA4B-7A238263E926}"/>
    <cellStyle name="一般 4 5 2 2 14" xfId="10494" xr:uid="{5707879C-989A-420D-887D-7E6167B72CAC}"/>
    <cellStyle name="一般 4 5 2 2 15" xfId="142" xr:uid="{C9C46410-AE6B-4B3D-86E8-A8CAEC148743}"/>
    <cellStyle name="一般 4 5 2 2 16" xfId="94" xr:uid="{7F546A7F-95C5-4519-97E9-E92FBA93C579}"/>
    <cellStyle name="一般 4 5 2 2 2" xfId="190" xr:uid="{3406C047-80E4-437C-829D-8FBAF35E2BA8}"/>
    <cellStyle name="一般 4 5 2 2 2 10" xfId="7666" xr:uid="{ECFA11CF-95C7-49B9-8754-9B6EA10B3CAA}"/>
    <cellStyle name="一般 4 5 2 2 2 10 2" xfId="28370" xr:uid="{E71F7D3F-AE62-4B24-8E65-D77860C294E1}"/>
    <cellStyle name="一般 4 5 2 2 2 10 3" xfId="38722" xr:uid="{461055FE-9470-49EA-AB1D-639D92E56652}"/>
    <cellStyle name="一般 4 5 2 2 2 10 4" xfId="18018" xr:uid="{873F6CBD-0778-47E2-958E-0CBF83719123}"/>
    <cellStyle name="一般 4 5 2 2 2 11" xfId="20894" xr:uid="{24C705CC-934F-4BC8-9AF5-902E1C7A4842}"/>
    <cellStyle name="一般 4 5 2 2 2 12" xfId="31246" xr:uid="{FB4E8968-E2E2-46BA-9EAE-1D5733547EC8}"/>
    <cellStyle name="一般 4 5 2 2 2 13" xfId="10542" xr:uid="{2EBCD514-77E6-445E-9D19-D5D440919899}"/>
    <cellStyle name="一般 4 5 2 2 2 2" xfId="286" xr:uid="{56633314-9311-40B6-9CDE-8907CEE318ED}"/>
    <cellStyle name="一般 4 5 2 2 2 2 10" xfId="20990" xr:uid="{CDF36C90-3645-42D0-AD32-8BCE2D5F2333}"/>
    <cellStyle name="一般 4 5 2 2 2 2 11" xfId="31342" xr:uid="{7263E7DD-EC48-41F7-8DF4-21A32DD809EF}"/>
    <cellStyle name="一般 4 5 2 2 2 2 12" xfId="10638" xr:uid="{E1BDA7A7-5458-4070-A04B-A660421D90B0}"/>
    <cellStyle name="一般 4 5 2 2 2 2 2" xfId="478" xr:uid="{C6EF7DAE-DD71-4181-B350-E9D44EB426A1}"/>
    <cellStyle name="一般 4 5 2 2 2 2 2 10" xfId="10830" xr:uid="{A7A98134-42C5-4281-B52B-BACB9379FFF1}"/>
    <cellStyle name="一般 4 5 2 2 2 2 2 2" xfId="862" xr:uid="{AA030DF6-7624-454E-A4C1-F0513A19D027}"/>
    <cellStyle name="一般 4 5 2 2 2 2 2 2 2" xfId="2014" xr:uid="{33CF8DE3-0B72-49A2-BF5F-CE5C37F72BD1}"/>
    <cellStyle name="一般 4 5 2 2 2 2 2 2 2 2" xfId="6418" xr:uid="{E34CA34D-4793-4981-99AF-FE1398032848}"/>
    <cellStyle name="一般 4 5 2 2 2 2 2 2 2 2 2" xfId="27122" xr:uid="{4A99BD5A-552F-4F31-B0BE-C7B87D1D6617}"/>
    <cellStyle name="一般 4 5 2 2 2 2 2 2 2 2 3" xfId="37474" xr:uid="{D36CB61E-3A24-4C8C-8C2B-29BE17787D59}"/>
    <cellStyle name="一般 4 5 2 2 2 2 2 2 2 2 4" xfId="16770" xr:uid="{70B51230-CC05-4EC6-9823-38488B80BB6C}"/>
    <cellStyle name="一般 4 5 2 2 2 2 2 2 2 3" xfId="4694" xr:uid="{98D2824E-0A3D-4AB6-AEF2-3AAAFB809898}"/>
    <cellStyle name="一般 4 5 2 2 2 2 2 2 2 3 2" xfId="25398" xr:uid="{923DBC49-3442-4919-A2BA-6C1CC3F7381D}"/>
    <cellStyle name="一般 4 5 2 2 2 2 2 2 2 3 3" xfId="35750" xr:uid="{FDA8D4DF-8D4E-49FF-B4E1-4B27A26C148A}"/>
    <cellStyle name="一般 4 5 2 2 2 2 2 2 2 3 4" xfId="15046" xr:uid="{9796A062-6278-40A2-B4EE-51128C18B68B}"/>
    <cellStyle name="一般 4 5 2 2 2 2 2 2 2 4" xfId="9294" xr:uid="{BB7A9671-D628-41D4-BC7B-73D3665244BB}"/>
    <cellStyle name="一般 4 5 2 2 2 2 2 2 2 4 2" xfId="29998" xr:uid="{44FFDB13-8D94-4201-B77E-33432D5D71AB}"/>
    <cellStyle name="一般 4 5 2 2 2 2 2 2 2 4 3" xfId="40350" xr:uid="{DB8A078B-A531-4B72-A5CC-6A670CBA0B49}"/>
    <cellStyle name="一般 4 5 2 2 2 2 2 2 2 4 4" xfId="19646" xr:uid="{1562DA50-EEF9-41D1-833B-896F24DFAD1F}"/>
    <cellStyle name="一般 4 5 2 2 2 2 2 2 2 5" xfId="22718" xr:uid="{690692B1-01E5-40AA-AF27-4639BF66AE68}"/>
    <cellStyle name="一般 4 5 2 2 2 2 2 2 2 6" xfId="33070" xr:uid="{A498CB79-3DB0-40F2-8E1D-2B057DC608D1}"/>
    <cellStyle name="一般 4 5 2 2 2 2 2 2 2 7" xfId="12366" xr:uid="{A758B5F9-F3AC-4487-B260-62897B7A357A}"/>
    <cellStyle name="一般 4 5 2 2 2 2 2 2 3" xfId="2778" xr:uid="{441AFA61-F099-450C-BF73-FBAA58657BCA}"/>
    <cellStyle name="一般 4 5 2 2 2 2 2 2 3 2" xfId="7378" xr:uid="{69D902E5-C776-447A-8BFC-9F616BE0DF87}"/>
    <cellStyle name="一般 4 5 2 2 2 2 2 2 3 2 2" xfId="28082" xr:uid="{598A93EC-2BEB-4F8C-8377-151352A6FF80}"/>
    <cellStyle name="一般 4 5 2 2 2 2 2 2 3 2 3" xfId="38434" xr:uid="{3D22483F-4946-46F5-8411-8F89356A2CBC}"/>
    <cellStyle name="一般 4 5 2 2 2 2 2 2 3 2 4" xfId="17730" xr:uid="{4437C92C-DD39-445D-A269-85E00E6EA6E5}"/>
    <cellStyle name="一般 4 5 2 2 2 2 2 2 3 3" xfId="10254" xr:uid="{180A65B0-8AC0-4077-89DB-D447A16BA99B}"/>
    <cellStyle name="一般 4 5 2 2 2 2 2 2 3 3 2" xfId="30958" xr:uid="{413D7148-7121-4DB6-A644-929190043238}"/>
    <cellStyle name="一般 4 5 2 2 2 2 2 2 3 3 3" xfId="41310" xr:uid="{3D42C2C6-4973-4807-BC63-FAF1AABD6830}"/>
    <cellStyle name="一般 4 5 2 2 2 2 2 2 3 3 4" xfId="20606" xr:uid="{7750CB72-6143-44B6-B038-492D6F2DFDAD}"/>
    <cellStyle name="一般 4 5 2 2 2 2 2 2 3 4" xfId="23482" xr:uid="{B4F9B243-9CF3-4426-9CC5-AB240DA1C90F}"/>
    <cellStyle name="一般 4 5 2 2 2 2 2 2 3 5" xfId="33834" xr:uid="{93FC0B18-5127-49B9-9421-F9AF466F3EB2}"/>
    <cellStyle name="一般 4 5 2 2 2 2 2 2 3 6" xfId="13130" xr:uid="{3217890C-F1B4-4334-833A-3E1DFB434637}"/>
    <cellStyle name="一般 4 5 2 2 2 2 2 2 4" xfId="5462" xr:uid="{DB6EB526-77C1-4179-8830-2659179AC6D4}"/>
    <cellStyle name="一般 4 5 2 2 2 2 2 2 4 2" xfId="26166" xr:uid="{1F2EF891-054B-4A5A-A3B5-DE7120ED89A6}"/>
    <cellStyle name="一般 4 5 2 2 2 2 2 2 4 3" xfId="36518" xr:uid="{047BEDC7-8EC3-4948-9B18-203961B01A7E}"/>
    <cellStyle name="一般 4 5 2 2 2 2 2 2 4 4" xfId="15814" xr:uid="{63E04CA0-F1C5-4F59-BEE6-7A6781AFD559}"/>
    <cellStyle name="一般 4 5 2 2 2 2 2 2 5" xfId="3738" xr:uid="{09999A1F-2370-4084-B798-920C2BD48DAE}"/>
    <cellStyle name="一般 4 5 2 2 2 2 2 2 5 2" xfId="24442" xr:uid="{2C600F83-C327-4B0F-AABA-A44F257DC040}"/>
    <cellStyle name="一般 4 5 2 2 2 2 2 2 5 3" xfId="34794" xr:uid="{56BB3363-4A60-4708-AD55-00AED20FA097}"/>
    <cellStyle name="一般 4 5 2 2 2 2 2 2 5 4" xfId="14090" xr:uid="{13D1A37E-9555-4EE9-A8FF-7551A73CCCF7}"/>
    <cellStyle name="一般 4 5 2 2 2 2 2 2 6" xfId="8338" xr:uid="{B37E9B3F-C187-45FC-AFBA-D5CFD5CFBC62}"/>
    <cellStyle name="一般 4 5 2 2 2 2 2 2 6 2" xfId="29042" xr:uid="{3E4D407B-6059-4BDF-85D1-933CC228A921}"/>
    <cellStyle name="一般 4 5 2 2 2 2 2 2 6 3" xfId="39394" xr:uid="{7D36D8DB-3611-421B-BFDC-954FD41E1A1F}"/>
    <cellStyle name="一般 4 5 2 2 2 2 2 2 6 4" xfId="18690" xr:uid="{9C5718EE-250E-49C9-87D6-B080D6E59D1A}"/>
    <cellStyle name="一般 4 5 2 2 2 2 2 2 7" xfId="21566" xr:uid="{88F62473-BF43-4D78-A101-AE9364F27948}"/>
    <cellStyle name="一般 4 5 2 2 2 2 2 2 8" xfId="31918" xr:uid="{A287C2A5-BEB4-477A-834D-C9D54BA2CB66}"/>
    <cellStyle name="一般 4 5 2 2 2 2 2 2 9" xfId="11214" xr:uid="{13DB0C13-6AD8-49BF-A774-FE5B4F99CA67}"/>
    <cellStyle name="一般 4 5 2 2 2 2 2 3" xfId="1630" xr:uid="{D1F455B9-BA89-43AB-8025-D98DCB38DC5C}"/>
    <cellStyle name="一般 4 5 2 2 2 2 2 3 2" xfId="2970" xr:uid="{821619AB-7136-4090-B1D4-BBA5A2881949}"/>
    <cellStyle name="一般 4 5 2 2 2 2 2 3 2 2" xfId="7570" xr:uid="{EE17A56F-A8FF-4224-91D5-898AD92E5D36}"/>
    <cellStyle name="一般 4 5 2 2 2 2 2 3 2 2 2" xfId="28274" xr:uid="{6FCB5B1E-1B42-4D56-8384-2E0B218201D8}"/>
    <cellStyle name="一般 4 5 2 2 2 2 2 3 2 2 3" xfId="38626" xr:uid="{0222C1DA-49E1-45B7-A8D1-582680721EAF}"/>
    <cellStyle name="一般 4 5 2 2 2 2 2 3 2 2 4" xfId="17922" xr:uid="{BCCF3C6E-DBC8-4EB6-986D-7F696592B0D8}"/>
    <cellStyle name="一般 4 5 2 2 2 2 2 3 2 3" xfId="10446" xr:uid="{1273F1E3-D714-4DD5-8674-4DC7179A4948}"/>
    <cellStyle name="一般 4 5 2 2 2 2 2 3 2 3 2" xfId="31150" xr:uid="{0BD28EE0-7B3A-4572-8496-FB0CD09C66F1}"/>
    <cellStyle name="一般 4 5 2 2 2 2 2 3 2 3 3" xfId="41502" xr:uid="{DF869BED-2711-415A-A532-32991C63D608}"/>
    <cellStyle name="一般 4 5 2 2 2 2 2 3 2 3 4" xfId="20798" xr:uid="{6A76E509-6A80-4B1C-8864-84683DBD1A32}"/>
    <cellStyle name="一般 4 5 2 2 2 2 2 3 2 4" xfId="23674" xr:uid="{7439FF72-F540-4A61-B841-9D1B3FD3ACCE}"/>
    <cellStyle name="一般 4 5 2 2 2 2 2 3 2 5" xfId="34026" xr:uid="{F13E6F12-79E9-4620-BA77-C42FB2953088}"/>
    <cellStyle name="一般 4 5 2 2 2 2 2 3 2 6" xfId="13322" xr:uid="{C1B1CDB1-1D9D-4436-8196-0483CC57A20B}"/>
    <cellStyle name="一般 4 5 2 2 2 2 2 3 3" xfId="6034" xr:uid="{CF171DF3-3299-4687-A68F-DA3F3214F1EF}"/>
    <cellStyle name="一般 4 5 2 2 2 2 2 3 3 2" xfId="26738" xr:uid="{1D33513F-E826-404A-8629-CB1D84564E25}"/>
    <cellStyle name="一般 4 5 2 2 2 2 2 3 3 3" xfId="37090" xr:uid="{88F3B484-9EAC-4FA3-8054-34531BEE7BAD}"/>
    <cellStyle name="一般 4 5 2 2 2 2 2 3 3 4" xfId="16386" xr:uid="{D1A42689-1D17-40B0-8F9A-B769D9EDF538}"/>
    <cellStyle name="一般 4 5 2 2 2 2 2 3 4" xfId="4310" xr:uid="{8A0BDC36-A393-4A93-9E78-5C609E5BA089}"/>
    <cellStyle name="一般 4 5 2 2 2 2 2 3 4 2" xfId="25014" xr:uid="{D4EA7F0F-458B-4A88-A2C7-185862FFEA2F}"/>
    <cellStyle name="一般 4 5 2 2 2 2 2 3 4 3" xfId="35366" xr:uid="{48B21DCF-3A17-433C-B2EE-E063267C4DE4}"/>
    <cellStyle name="一般 4 5 2 2 2 2 2 3 4 4" xfId="14662" xr:uid="{2B31BEEB-8E15-427A-BB5F-21C711332501}"/>
    <cellStyle name="一般 4 5 2 2 2 2 2 3 5" xfId="8910" xr:uid="{D49D2A55-B6AD-46B8-8826-055694C532D4}"/>
    <cellStyle name="一般 4 5 2 2 2 2 2 3 5 2" xfId="29614" xr:uid="{4AB60E9C-1574-4CFD-8351-BA7A818FE5E2}"/>
    <cellStyle name="一般 4 5 2 2 2 2 2 3 5 3" xfId="39966" xr:uid="{EEC78D08-36EE-44D8-9BA5-AD3D5EEAA8AF}"/>
    <cellStyle name="一般 4 5 2 2 2 2 2 3 5 4" xfId="19262" xr:uid="{0FCC783B-3CA8-4D11-BAED-F8C4DF6AA0B9}"/>
    <cellStyle name="一般 4 5 2 2 2 2 2 3 6" xfId="22334" xr:uid="{5238AA9E-7DBF-48DA-A672-221F000B99B4}"/>
    <cellStyle name="一般 4 5 2 2 2 2 2 3 7" xfId="32686" xr:uid="{33459A51-30DD-45EC-8473-2D9E96EB8040}"/>
    <cellStyle name="一般 4 5 2 2 2 2 2 3 8" xfId="11982" xr:uid="{CA4312AB-CE6E-4AD4-9F17-72213B816FC6}"/>
    <cellStyle name="一般 4 5 2 2 2 2 2 4" xfId="1246" xr:uid="{53D2DCA2-572B-41A2-ACC8-3DDEAC7654A4}"/>
    <cellStyle name="一般 4 5 2 2 2 2 2 4 2" xfId="6994" xr:uid="{6F481348-A909-418A-9D2B-3D586C33CAA9}"/>
    <cellStyle name="一般 4 5 2 2 2 2 2 4 2 2" xfId="27698" xr:uid="{579683C8-4552-4C9A-8385-D3C670A3126E}"/>
    <cellStyle name="一般 4 5 2 2 2 2 2 4 2 3" xfId="38050" xr:uid="{B5DE22FB-5B8D-493A-B50D-00A831427749}"/>
    <cellStyle name="一般 4 5 2 2 2 2 2 4 2 4" xfId="17346" xr:uid="{1406D1F5-4AF9-490F-B699-9AEDF393E0B3}"/>
    <cellStyle name="一般 4 5 2 2 2 2 2 4 3" xfId="9870" xr:uid="{EB1236AC-2F92-42A0-B23F-C780AAA976C0}"/>
    <cellStyle name="一般 4 5 2 2 2 2 2 4 3 2" xfId="30574" xr:uid="{9532B49F-6997-463D-BA7D-7FC7FE5C76A7}"/>
    <cellStyle name="一般 4 5 2 2 2 2 2 4 3 3" xfId="40926" xr:uid="{10E4C85B-DCAB-44F7-AB6E-C16FB12BCBF4}"/>
    <cellStyle name="一般 4 5 2 2 2 2 2 4 3 4" xfId="20222" xr:uid="{0AAF10F6-C5E2-470D-B9F5-C625138D0B7E}"/>
    <cellStyle name="一般 4 5 2 2 2 2 2 4 4" xfId="21950" xr:uid="{754F4482-433A-4B04-91E4-6D0B7378DDB8}"/>
    <cellStyle name="一般 4 5 2 2 2 2 2 4 5" xfId="32302" xr:uid="{41241B44-62C1-4D5B-B084-879DA5709A7E}"/>
    <cellStyle name="一般 4 5 2 2 2 2 2 4 6" xfId="11598" xr:uid="{D0740E7B-6CB4-4A11-8D96-245A3944E6A4}"/>
    <cellStyle name="一般 4 5 2 2 2 2 2 5" xfId="5078" xr:uid="{11B1002D-32C1-49A3-9FE9-573D510FEF90}"/>
    <cellStyle name="一般 4 5 2 2 2 2 2 5 2" xfId="25782" xr:uid="{88F37C31-6CD4-403B-816A-9763165627A9}"/>
    <cellStyle name="一般 4 5 2 2 2 2 2 5 3" xfId="36134" xr:uid="{06ABDDBB-6915-40AE-BA5B-802FEEAA8006}"/>
    <cellStyle name="一般 4 5 2 2 2 2 2 5 4" xfId="15430" xr:uid="{AC1FCBA7-37CA-46C1-AB62-68219B0ABF24}"/>
    <cellStyle name="一般 4 5 2 2 2 2 2 6" xfId="3354" xr:uid="{76872A73-C061-4F5C-BCFB-9966EAD10BA9}"/>
    <cellStyle name="一般 4 5 2 2 2 2 2 6 2" xfId="24058" xr:uid="{57D96E92-E250-4C46-ADFB-A041716DFD00}"/>
    <cellStyle name="一般 4 5 2 2 2 2 2 6 3" xfId="34410" xr:uid="{00503771-F19B-4124-822F-1A584E48138B}"/>
    <cellStyle name="一般 4 5 2 2 2 2 2 6 4" xfId="13706" xr:uid="{1F3018A7-28C4-4DDF-8E3C-892645722EEF}"/>
    <cellStyle name="一般 4 5 2 2 2 2 2 7" xfId="7954" xr:uid="{916044A8-77E6-48A1-A304-3C5ECE3E5F79}"/>
    <cellStyle name="一般 4 5 2 2 2 2 2 7 2" xfId="28658" xr:uid="{4A9CCE2F-BC3B-42D7-9C62-35FF5CBC36F6}"/>
    <cellStyle name="一般 4 5 2 2 2 2 2 7 3" xfId="39010" xr:uid="{364F028A-4DED-4448-B5B2-9395B640793F}"/>
    <cellStyle name="一般 4 5 2 2 2 2 2 7 4" xfId="18306" xr:uid="{41D092D3-684A-469E-B3D3-C9A884E7DD46}"/>
    <cellStyle name="一般 4 5 2 2 2 2 2 8" xfId="21182" xr:uid="{332E7D97-1524-4339-893C-5D0EA7F14F3E}"/>
    <cellStyle name="一般 4 5 2 2 2 2 2 9" xfId="31534" xr:uid="{C0BB00B8-1C35-433B-8892-94729F615CF0}"/>
    <cellStyle name="一般 4 5 2 2 2 2 3" xfId="670" xr:uid="{B5ED363F-B4F3-452F-A09D-00881F4025B4}"/>
    <cellStyle name="一般 4 5 2 2 2 2 3 2" xfId="1822" xr:uid="{000F8B7F-F05F-4920-9EF9-C361EC0A89A9}"/>
    <cellStyle name="一般 4 5 2 2 2 2 3 2 2" xfId="6226" xr:uid="{DFE317E8-BFDC-4F28-9CA3-9144C36B6BE9}"/>
    <cellStyle name="一般 4 5 2 2 2 2 3 2 2 2" xfId="26930" xr:uid="{A8B4AE4C-7B3F-4705-AAA3-DDA4ECA22DD6}"/>
    <cellStyle name="一般 4 5 2 2 2 2 3 2 2 3" xfId="37282" xr:uid="{B955AF25-6B1C-4907-9EB2-929C04381048}"/>
    <cellStyle name="一般 4 5 2 2 2 2 3 2 2 4" xfId="16578" xr:uid="{33FF811F-4F8A-4A8F-A2EF-0D742163F155}"/>
    <cellStyle name="一般 4 5 2 2 2 2 3 2 3" xfId="4502" xr:uid="{FAB5793C-B555-4960-885B-68F3B2AA9725}"/>
    <cellStyle name="一般 4 5 2 2 2 2 3 2 3 2" xfId="25206" xr:uid="{CA7CE6B8-958A-4A97-8230-B552660AF196}"/>
    <cellStyle name="一般 4 5 2 2 2 2 3 2 3 3" xfId="35558" xr:uid="{48C9EC4F-B6D7-4E4A-A3B2-EE4DD75FD6C3}"/>
    <cellStyle name="一般 4 5 2 2 2 2 3 2 3 4" xfId="14854" xr:uid="{5A354E07-D90D-428C-BA80-86F372CD5C50}"/>
    <cellStyle name="一般 4 5 2 2 2 2 3 2 4" xfId="9102" xr:uid="{9996840B-B2E8-49A2-B2C5-43455B1F148B}"/>
    <cellStyle name="一般 4 5 2 2 2 2 3 2 4 2" xfId="29806" xr:uid="{20051D2E-2075-4101-9127-5819ED0D76B6}"/>
    <cellStyle name="一般 4 5 2 2 2 2 3 2 4 3" xfId="40158" xr:uid="{2944CC13-D06E-423A-A95F-7A3C6F5BB84A}"/>
    <cellStyle name="一般 4 5 2 2 2 2 3 2 4 4" xfId="19454" xr:uid="{93C14968-8FC8-4AA0-91BB-67A9DE927E39}"/>
    <cellStyle name="一般 4 5 2 2 2 2 3 2 5" xfId="22526" xr:uid="{7C2201D9-CE4B-47DB-AE87-43D051C560D7}"/>
    <cellStyle name="一般 4 5 2 2 2 2 3 2 6" xfId="32878" xr:uid="{FD1E5041-1719-49C9-80A3-0DA1E9899EA9}"/>
    <cellStyle name="一般 4 5 2 2 2 2 3 2 7" xfId="12174" xr:uid="{68E87D37-8B80-4355-B913-F747714C8323}"/>
    <cellStyle name="一般 4 5 2 2 2 2 3 3" xfId="2586" xr:uid="{341C4B3C-F875-4AA6-9407-464BC9BEF718}"/>
    <cellStyle name="一般 4 5 2 2 2 2 3 3 2" xfId="7186" xr:uid="{133C98FD-202F-40F5-A508-20AC2B24F29E}"/>
    <cellStyle name="一般 4 5 2 2 2 2 3 3 2 2" xfId="27890" xr:uid="{9C6F11AF-8500-4B6F-AC22-0032F1250789}"/>
    <cellStyle name="一般 4 5 2 2 2 2 3 3 2 3" xfId="38242" xr:uid="{80B43935-559A-4E0E-8609-35906A186E3E}"/>
    <cellStyle name="一般 4 5 2 2 2 2 3 3 2 4" xfId="17538" xr:uid="{A4C49C9C-325B-491F-8AEE-8A986112421E}"/>
    <cellStyle name="一般 4 5 2 2 2 2 3 3 3" xfId="10062" xr:uid="{D516CA92-C27B-4A42-A84C-DCE88C33EE05}"/>
    <cellStyle name="一般 4 5 2 2 2 2 3 3 3 2" xfId="30766" xr:uid="{F8708C35-50F0-4DCF-81EA-A488B88FFA69}"/>
    <cellStyle name="一般 4 5 2 2 2 2 3 3 3 3" xfId="41118" xr:uid="{52112393-1017-4C19-BB83-9A9E45F1F6FB}"/>
    <cellStyle name="一般 4 5 2 2 2 2 3 3 3 4" xfId="20414" xr:uid="{26594FCE-3F49-46B7-8C02-68409AD6E16B}"/>
    <cellStyle name="一般 4 5 2 2 2 2 3 3 4" xfId="23290" xr:uid="{189AAE2F-3B25-4016-A9EC-F0727F458B6F}"/>
    <cellStyle name="一般 4 5 2 2 2 2 3 3 5" xfId="33642" xr:uid="{BD301C74-BB32-4515-9AFF-E17AE476BBB2}"/>
    <cellStyle name="一般 4 5 2 2 2 2 3 3 6" xfId="12938" xr:uid="{A4E254AD-7F25-4C03-9848-7223A34159C6}"/>
    <cellStyle name="一般 4 5 2 2 2 2 3 4" xfId="5270" xr:uid="{CDC5E6D7-2EC5-478D-9D59-763FC9C0FD21}"/>
    <cellStyle name="一般 4 5 2 2 2 2 3 4 2" xfId="25974" xr:uid="{8034A3EE-B71C-4B03-909D-F462CEFCAC2B}"/>
    <cellStyle name="一般 4 5 2 2 2 2 3 4 3" xfId="36326" xr:uid="{2CFB6D16-004C-48C1-B065-01BF21EE9559}"/>
    <cellStyle name="一般 4 5 2 2 2 2 3 4 4" xfId="15622" xr:uid="{566D8F3C-F667-4C00-B626-79BE51527EAA}"/>
    <cellStyle name="一般 4 5 2 2 2 2 3 5" xfId="3546" xr:uid="{F33516DA-9BF0-40CB-8A7E-1FE30ECF8715}"/>
    <cellStyle name="一般 4 5 2 2 2 2 3 5 2" xfId="24250" xr:uid="{B9ED0807-CC2F-4F64-BB09-7647F4E449F4}"/>
    <cellStyle name="一般 4 5 2 2 2 2 3 5 3" xfId="34602" xr:uid="{E67919EE-1276-4F58-8FF3-9B97EECAE48E}"/>
    <cellStyle name="一般 4 5 2 2 2 2 3 5 4" xfId="13898" xr:uid="{AC41ACA2-A29D-44BE-BBD2-2A35FB98E83D}"/>
    <cellStyle name="一般 4 5 2 2 2 2 3 6" xfId="8146" xr:uid="{F26088A1-1B24-41E5-BAA1-C5C0D3901C54}"/>
    <cellStyle name="一般 4 5 2 2 2 2 3 6 2" xfId="28850" xr:uid="{1DE90115-CE95-450C-BD5C-29BCC79348BE}"/>
    <cellStyle name="一般 4 5 2 2 2 2 3 6 3" xfId="39202" xr:uid="{C06F5599-69E1-42B9-B84B-7BC3D667CE23}"/>
    <cellStyle name="一般 4 5 2 2 2 2 3 6 4" xfId="18498" xr:uid="{A8DCD2A0-DC99-488C-BBAE-4E88E9383564}"/>
    <cellStyle name="一般 4 5 2 2 2 2 3 7" xfId="21374" xr:uid="{D2F5DE0A-14D1-4422-8777-0EDB6591BB62}"/>
    <cellStyle name="一般 4 5 2 2 2 2 3 8" xfId="31726" xr:uid="{8374FF03-5483-49D8-BFCC-17DADF804F44}"/>
    <cellStyle name="一般 4 5 2 2 2 2 3 9" xfId="11022" xr:uid="{F511CEBE-EA1B-433C-98D9-493306BE557B}"/>
    <cellStyle name="一般 4 5 2 2 2 2 4" xfId="1438" xr:uid="{0EB8ED84-E218-4487-A917-8F1DDF2F4403}"/>
    <cellStyle name="一般 4 5 2 2 2 2 4 2" xfId="2394" xr:uid="{BDDC07B3-EF3B-435D-A667-CC8C68007475}"/>
    <cellStyle name="一般 4 5 2 2 2 2 4 2 2" xfId="6802" xr:uid="{91F7259B-5CFD-4C96-8CCC-820D0EF369DC}"/>
    <cellStyle name="一般 4 5 2 2 2 2 4 2 2 2" xfId="27506" xr:uid="{4E34A828-AA24-40C3-8E27-30F69CF19B6E}"/>
    <cellStyle name="一般 4 5 2 2 2 2 4 2 2 3" xfId="37858" xr:uid="{CA815677-C5E7-49AA-BFBB-72209C0D3AE4}"/>
    <cellStyle name="一般 4 5 2 2 2 2 4 2 2 4" xfId="17154" xr:uid="{3DB7EDA3-4321-4521-8236-A3521B3AD122}"/>
    <cellStyle name="一般 4 5 2 2 2 2 4 2 3" xfId="9678" xr:uid="{9AD215CC-275A-475D-8580-740DC0039659}"/>
    <cellStyle name="一般 4 5 2 2 2 2 4 2 3 2" xfId="30382" xr:uid="{6BC48E65-1325-4D26-BC0C-AB2771E0409B}"/>
    <cellStyle name="一般 4 5 2 2 2 2 4 2 3 3" xfId="40734" xr:uid="{A9CD800F-56CC-464B-8CB6-5C8FD9358D64}"/>
    <cellStyle name="一般 4 5 2 2 2 2 4 2 3 4" xfId="20030" xr:uid="{9F2D46CA-6F64-4AAE-9A1E-EA652D0AA5D5}"/>
    <cellStyle name="一般 4 5 2 2 2 2 4 2 4" xfId="23098" xr:uid="{D646776A-ADFC-4DF3-9F21-EC3A2B99DCAC}"/>
    <cellStyle name="一般 4 5 2 2 2 2 4 2 5" xfId="33450" xr:uid="{744430E1-D9C7-41FF-85A1-3A40A1B83611}"/>
    <cellStyle name="一般 4 5 2 2 2 2 4 2 6" xfId="12746" xr:uid="{9CBB7894-200C-4C50-B7EB-78B4545FDE28}"/>
    <cellStyle name="一般 4 5 2 2 2 2 4 3" xfId="5842" xr:uid="{99B534E1-14DA-495E-A9C0-36434A03C793}"/>
    <cellStyle name="一般 4 5 2 2 2 2 4 3 2" xfId="26546" xr:uid="{F8D9C3D6-1DAC-473A-96C8-A48BAF0F4224}"/>
    <cellStyle name="一般 4 5 2 2 2 2 4 3 3" xfId="36898" xr:uid="{2CFDA27D-D035-4BF0-B772-F6E102AF8DDB}"/>
    <cellStyle name="一般 4 5 2 2 2 2 4 3 4" xfId="16194" xr:uid="{3D5F0E42-7444-4656-B13B-C1ECBFF70EB9}"/>
    <cellStyle name="一般 4 5 2 2 2 2 4 4" xfId="4118" xr:uid="{F045C278-2B72-4721-A368-FC249EB20F33}"/>
    <cellStyle name="一般 4 5 2 2 2 2 4 4 2" xfId="24822" xr:uid="{1C61DB7B-7AE3-4294-945B-EF7A8BE25FB6}"/>
    <cellStyle name="一般 4 5 2 2 2 2 4 4 3" xfId="35174" xr:uid="{0D35E621-7488-45AA-BEC5-B4069106741A}"/>
    <cellStyle name="一般 4 5 2 2 2 2 4 4 4" xfId="14470" xr:uid="{01BDBBB1-3880-4FEA-A5CA-2876691F968C}"/>
    <cellStyle name="一般 4 5 2 2 2 2 4 5" xfId="8718" xr:uid="{DD1B1FC1-6FD7-4920-A4D4-2261FBBE2923}"/>
    <cellStyle name="一般 4 5 2 2 2 2 4 5 2" xfId="29422" xr:uid="{7139AEE6-CD90-4390-97AB-559E75A9C2D1}"/>
    <cellStyle name="一般 4 5 2 2 2 2 4 5 3" xfId="39774" xr:uid="{F3BCCD30-448D-4399-8AC6-E9EA9BCFB7F9}"/>
    <cellStyle name="一般 4 5 2 2 2 2 4 5 4" xfId="19070" xr:uid="{9B187B3C-346C-415B-AD5A-0245ABB23BC8}"/>
    <cellStyle name="一般 4 5 2 2 2 2 4 6" xfId="22142" xr:uid="{8603613B-21C2-420F-9F0D-4E6658856FE9}"/>
    <cellStyle name="一般 4 5 2 2 2 2 4 7" xfId="32494" xr:uid="{33EA0D09-7FC2-44CD-84A9-5D94C87944BB}"/>
    <cellStyle name="一般 4 5 2 2 2 2 4 8" xfId="11790" xr:uid="{330F4CA9-C305-4B4A-BAEA-E4F5BDF7534E}"/>
    <cellStyle name="一般 4 5 2 2 2 2 5" xfId="1054" xr:uid="{57F28233-1305-4EED-9D5D-ADAADCCDC68C}"/>
    <cellStyle name="一般 4 5 2 2 2 2 5 2" xfId="5654" xr:uid="{4F47E1E3-4F92-4CA7-8630-4847AFD30415}"/>
    <cellStyle name="一般 4 5 2 2 2 2 5 2 2" xfId="26358" xr:uid="{61BDD865-02EF-4E38-8462-1FD03BDD2DF0}"/>
    <cellStyle name="一般 4 5 2 2 2 2 5 2 3" xfId="36710" xr:uid="{F07BD5B2-06D5-44C7-B462-8B0E8442A906}"/>
    <cellStyle name="一般 4 5 2 2 2 2 5 2 4" xfId="16006" xr:uid="{F9DEE745-854E-483C-B737-1D4BCD761D5B}"/>
    <cellStyle name="一般 4 5 2 2 2 2 5 3" xfId="3930" xr:uid="{58025E29-BFFE-4875-BF81-5B1F2A39388F}"/>
    <cellStyle name="一般 4 5 2 2 2 2 5 3 2" xfId="24634" xr:uid="{BD88F0A3-37B2-4D97-BE79-31C4300A9222}"/>
    <cellStyle name="一般 4 5 2 2 2 2 5 3 3" xfId="34986" xr:uid="{CBF3ADB8-A094-4B9E-A54D-2D159D2F446E}"/>
    <cellStyle name="一般 4 5 2 2 2 2 5 3 4" xfId="14282" xr:uid="{8138D4D8-538F-4D80-94FD-53BAE5ACAE00}"/>
    <cellStyle name="一般 4 5 2 2 2 2 5 4" xfId="8530" xr:uid="{382166EE-2800-438B-90FB-FFE1342EE1EF}"/>
    <cellStyle name="一般 4 5 2 2 2 2 5 4 2" xfId="29234" xr:uid="{CF01E567-8E6D-4347-8E06-4B79C3E4951E}"/>
    <cellStyle name="一般 4 5 2 2 2 2 5 4 3" xfId="39586" xr:uid="{49659202-9672-4245-BA0B-E96C7E69653E}"/>
    <cellStyle name="一般 4 5 2 2 2 2 5 4 4" xfId="18882" xr:uid="{F684B58B-A599-4E15-89B6-AE397A88AEA1}"/>
    <cellStyle name="一般 4 5 2 2 2 2 5 5" xfId="21758" xr:uid="{B3CADBF9-DFEC-4529-93CD-6BD91452A80F}"/>
    <cellStyle name="一般 4 5 2 2 2 2 5 6" xfId="32110" xr:uid="{63E50257-06F3-4395-8D78-8CDCAEF277D2}"/>
    <cellStyle name="一般 4 5 2 2 2 2 5 7" xfId="11406" xr:uid="{5E693512-04E9-4B15-80BC-93AE6361147A}"/>
    <cellStyle name="一般 4 5 2 2 2 2 6" xfId="2202" xr:uid="{8BEFD64F-51D1-4515-A4CC-ADE6ACA35CD3}"/>
    <cellStyle name="一般 4 5 2 2 2 2 6 2" xfId="6610" xr:uid="{AF6580FE-9715-4B78-8E2A-8B425DC702C3}"/>
    <cellStyle name="一般 4 5 2 2 2 2 6 2 2" xfId="27314" xr:uid="{586D8747-5124-49BD-9769-8BF81F5E536E}"/>
    <cellStyle name="一般 4 5 2 2 2 2 6 2 3" xfId="37666" xr:uid="{E08DDF27-420F-46A5-8F9C-20FB1B27D5EB}"/>
    <cellStyle name="一般 4 5 2 2 2 2 6 2 4" xfId="16962" xr:uid="{0F6EA311-313C-4F61-B17B-0C913F47EF38}"/>
    <cellStyle name="一般 4 5 2 2 2 2 6 3" xfId="9486" xr:uid="{65767DDC-027D-4AC5-B7DB-A697AF95B09A}"/>
    <cellStyle name="一般 4 5 2 2 2 2 6 3 2" xfId="30190" xr:uid="{AF30A91C-2617-4CDB-8673-826A01D7CE91}"/>
    <cellStyle name="一般 4 5 2 2 2 2 6 3 3" xfId="40542" xr:uid="{20ACAD2D-A10F-42D7-816B-78E761C69045}"/>
    <cellStyle name="一般 4 5 2 2 2 2 6 3 4" xfId="19838" xr:uid="{FB0ADB51-1D94-4112-B617-D14ED80B1B59}"/>
    <cellStyle name="一般 4 5 2 2 2 2 6 4" xfId="22906" xr:uid="{A4A63F5F-EF8F-41E3-9772-9E60A47E0E35}"/>
    <cellStyle name="一般 4 5 2 2 2 2 6 5" xfId="33258" xr:uid="{8D5D722E-CDCB-43D3-A618-37931B51ECE5}"/>
    <cellStyle name="一般 4 5 2 2 2 2 6 6" xfId="12554" xr:uid="{D90AD9A0-2585-431A-9EC6-FD3141F8FC9E}"/>
    <cellStyle name="一般 4 5 2 2 2 2 7" xfId="4886" xr:uid="{A363B990-B665-4E49-91AB-414D94AACF81}"/>
    <cellStyle name="一般 4 5 2 2 2 2 7 2" xfId="25590" xr:uid="{5A928E8A-CC6F-4FFE-A112-F9B731A4E4F8}"/>
    <cellStyle name="一般 4 5 2 2 2 2 7 3" xfId="35942" xr:uid="{AC88A9C0-A79E-41EB-A2E3-FC8B0520A075}"/>
    <cellStyle name="一般 4 5 2 2 2 2 7 4" xfId="15238" xr:uid="{C2D57AB3-26BF-4D67-B37D-A4FAB8141B8F}"/>
    <cellStyle name="一般 4 5 2 2 2 2 8" xfId="3162" xr:uid="{2806F2C8-5F1A-4DC6-B852-C739A374829E}"/>
    <cellStyle name="一般 4 5 2 2 2 2 8 2" xfId="23866" xr:uid="{3F1F3469-3E44-4720-96E7-372FCFD62BE6}"/>
    <cellStyle name="一般 4 5 2 2 2 2 8 3" xfId="34218" xr:uid="{733DAE29-967E-4518-B050-D36D6AF85833}"/>
    <cellStyle name="一般 4 5 2 2 2 2 8 4" xfId="13514" xr:uid="{5B0C2466-D452-423F-A17B-2EB5A14DE0A8}"/>
    <cellStyle name="一般 4 5 2 2 2 2 9" xfId="7762" xr:uid="{54AC2C63-B066-407E-9825-B41BC6CB157D}"/>
    <cellStyle name="一般 4 5 2 2 2 2 9 2" xfId="28466" xr:uid="{951EE4FE-CA3B-4951-89B3-7A18C931C58B}"/>
    <cellStyle name="一般 4 5 2 2 2 2 9 3" xfId="38818" xr:uid="{F5CD1E5C-0E2B-4186-B462-1248D569DBE9}"/>
    <cellStyle name="一般 4 5 2 2 2 2 9 4" xfId="18114" xr:uid="{08B25D99-6620-4F80-A4F4-419075598295}"/>
    <cellStyle name="一般 4 5 2 2 2 3" xfId="382" xr:uid="{E22CD001-7525-4FD9-903D-E4A2B28CC793}"/>
    <cellStyle name="一般 4 5 2 2 2 3 10" xfId="10734" xr:uid="{5BF5F0EF-4EC4-4FDD-B814-368FB7D6D90D}"/>
    <cellStyle name="一般 4 5 2 2 2 3 2" xfId="766" xr:uid="{C0D811C1-FF17-4BEF-AE45-BE7A26F41382}"/>
    <cellStyle name="一般 4 5 2 2 2 3 2 2" xfId="1918" xr:uid="{9C51A2AD-3FBC-41A7-BAC3-892EC76DF444}"/>
    <cellStyle name="一般 4 5 2 2 2 3 2 2 2" xfId="6322" xr:uid="{E2E89FBD-D73C-4651-BB6A-C1843AE7EE03}"/>
    <cellStyle name="一般 4 5 2 2 2 3 2 2 2 2" xfId="27026" xr:uid="{EAD8A9E5-2335-465D-ACFC-CBC748FCE55A}"/>
    <cellStyle name="一般 4 5 2 2 2 3 2 2 2 3" xfId="37378" xr:uid="{E3CAB660-7278-4591-BAE9-D144419606DE}"/>
    <cellStyle name="一般 4 5 2 2 2 3 2 2 2 4" xfId="16674" xr:uid="{76245AA4-A2A7-4D16-BB98-08F447C49F3A}"/>
    <cellStyle name="一般 4 5 2 2 2 3 2 2 3" xfId="4598" xr:uid="{A5FA4F8A-B32E-456F-AA7A-99CC1FFC89B9}"/>
    <cellStyle name="一般 4 5 2 2 2 3 2 2 3 2" xfId="25302" xr:uid="{F82500B6-BC82-4A72-9B8D-984D998A5AAF}"/>
    <cellStyle name="一般 4 5 2 2 2 3 2 2 3 3" xfId="35654" xr:uid="{E4424F35-E8EA-48BE-ABB4-E87C8540FD45}"/>
    <cellStyle name="一般 4 5 2 2 2 3 2 2 3 4" xfId="14950" xr:uid="{B132194D-5A1D-4382-9ED4-FC55C5B68F3D}"/>
    <cellStyle name="一般 4 5 2 2 2 3 2 2 4" xfId="9198" xr:uid="{B39C71E8-B5AC-4627-B5B0-2FA38805147F}"/>
    <cellStyle name="一般 4 5 2 2 2 3 2 2 4 2" xfId="29902" xr:uid="{7320000F-5988-4A68-BDFE-1F1AA75711C1}"/>
    <cellStyle name="一般 4 5 2 2 2 3 2 2 4 3" xfId="40254" xr:uid="{61247523-F4DB-47EB-89B7-A1AEBFC93CD0}"/>
    <cellStyle name="一般 4 5 2 2 2 3 2 2 4 4" xfId="19550" xr:uid="{910E6751-D9E7-4D14-AD57-5053D1D5D52D}"/>
    <cellStyle name="一般 4 5 2 2 2 3 2 2 5" xfId="22622" xr:uid="{5CE4D6D2-6D4E-4425-9E36-60A836BEAA21}"/>
    <cellStyle name="一般 4 5 2 2 2 3 2 2 6" xfId="32974" xr:uid="{D20BE04D-FD33-46FE-98D0-8E95E4A2DCA5}"/>
    <cellStyle name="一般 4 5 2 2 2 3 2 2 7" xfId="12270" xr:uid="{05F4CD4C-3D9B-4A1B-9F58-67A18F804E54}"/>
    <cellStyle name="一般 4 5 2 2 2 3 2 3" xfId="2682" xr:uid="{3C4ADECD-C55F-4A86-B9E2-74BA8BDCED31}"/>
    <cellStyle name="一般 4 5 2 2 2 3 2 3 2" xfId="7282" xr:uid="{B60A6EA0-A704-4EC2-9D4B-2EED68EFEFB2}"/>
    <cellStyle name="一般 4 5 2 2 2 3 2 3 2 2" xfId="27986" xr:uid="{D824CB9A-DBDD-4A2F-9D7D-7C14A372729C}"/>
    <cellStyle name="一般 4 5 2 2 2 3 2 3 2 3" xfId="38338" xr:uid="{60608900-73B7-4E93-84F0-DD56BDFED99D}"/>
    <cellStyle name="一般 4 5 2 2 2 3 2 3 2 4" xfId="17634" xr:uid="{DCBCB145-0099-4C37-BDBA-1A8A55D38C49}"/>
    <cellStyle name="一般 4 5 2 2 2 3 2 3 3" xfId="10158" xr:uid="{2FCB4CF9-90F4-4C0A-8618-CFF08B652790}"/>
    <cellStyle name="一般 4 5 2 2 2 3 2 3 3 2" xfId="30862" xr:uid="{3651E9EC-2359-4B3E-986D-56BF2F6B2C9F}"/>
    <cellStyle name="一般 4 5 2 2 2 3 2 3 3 3" xfId="41214" xr:uid="{AED4707E-394E-4439-9A39-E050ECE24960}"/>
    <cellStyle name="一般 4 5 2 2 2 3 2 3 3 4" xfId="20510" xr:uid="{A0F6D612-8B72-4F7C-8B2B-088925CCDFD7}"/>
    <cellStyle name="一般 4 5 2 2 2 3 2 3 4" xfId="23386" xr:uid="{DB946D79-2F10-4CC3-92CD-82D400905A30}"/>
    <cellStyle name="一般 4 5 2 2 2 3 2 3 5" xfId="33738" xr:uid="{E244BAC1-51A6-4D5D-8DB3-B5D0E76CA3FF}"/>
    <cellStyle name="一般 4 5 2 2 2 3 2 3 6" xfId="13034" xr:uid="{78920AB4-8FB7-470B-A5EA-D028DE06DF44}"/>
    <cellStyle name="一般 4 5 2 2 2 3 2 4" xfId="5366" xr:uid="{E7E7E970-C2F4-454A-9416-86D50FBF1D0D}"/>
    <cellStyle name="一般 4 5 2 2 2 3 2 4 2" xfId="26070" xr:uid="{94857A00-C124-4A75-8D14-92559B035322}"/>
    <cellStyle name="一般 4 5 2 2 2 3 2 4 3" xfId="36422" xr:uid="{C2543A3F-269C-4705-8D91-5024A7B42A2B}"/>
    <cellStyle name="一般 4 5 2 2 2 3 2 4 4" xfId="15718" xr:uid="{C92082F5-41D3-4965-82E3-C6469060A032}"/>
    <cellStyle name="一般 4 5 2 2 2 3 2 5" xfId="3642" xr:uid="{AD2C6741-AB36-4AC0-85E5-DD2DD507760F}"/>
    <cellStyle name="一般 4 5 2 2 2 3 2 5 2" xfId="24346" xr:uid="{02D26EA0-AD7A-4D2E-A7CD-C5D0B4E09D07}"/>
    <cellStyle name="一般 4 5 2 2 2 3 2 5 3" xfId="34698" xr:uid="{A6766314-8C58-4081-A10A-EDFE171A02F0}"/>
    <cellStyle name="一般 4 5 2 2 2 3 2 5 4" xfId="13994" xr:uid="{EE1DA051-1957-4077-BBB1-5B10180F1290}"/>
    <cellStyle name="一般 4 5 2 2 2 3 2 6" xfId="8242" xr:uid="{F8AD1F83-9997-4CA0-BAF9-B78D1D07515B}"/>
    <cellStyle name="一般 4 5 2 2 2 3 2 6 2" xfId="28946" xr:uid="{981F8ECB-E147-455E-BF07-83116F11F43B}"/>
    <cellStyle name="一般 4 5 2 2 2 3 2 6 3" xfId="39298" xr:uid="{161634BD-642D-49CA-9DBE-EFB60AE460C2}"/>
    <cellStyle name="一般 4 5 2 2 2 3 2 6 4" xfId="18594" xr:uid="{2D089B6F-FBFD-46D7-9C9C-D8D68C5086C4}"/>
    <cellStyle name="一般 4 5 2 2 2 3 2 7" xfId="21470" xr:uid="{F9854975-020A-4994-B8AF-298CBC8B0049}"/>
    <cellStyle name="一般 4 5 2 2 2 3 2 8" xfId="31822" xr:uid="{98E77904-1F32-4EDE-B391-736D285DA38F}"/>
    <cellStyle name="一般 4 5 2 2 2 3 2 9" xfId="11118" xr:uid="{F3F992D3-89E2-41F5-9E12-5296AA740C9B}"/>
    <cellStyle name="一般 4 5 2 2 2 3 3" xfId="1534" xr:uid="{796ABDA9-1ECE-4E0B-A06B-C761DD08C529}"/>
    <cellStyle name="一般 4 5 2 2 2 3 3 2" xfId="2874" xr:uid="{4EF58D4D-685F-454B-AE90-E69C1059470C}"/>
    <cellStyle name="一般 4 5 2 2 2 3 3 2 2" xfId="7474" xr:uid="{62820352-0C6C-4403-8260-CB3CE03F55C7}"/>
    <cellStyle name="一般 4 5 2 2 2 3 3 2 2 2" xfId="28178" xr:uid="{5F95EE84-1627-4E9B-B462-8650293CC453}"/>
    <cellStyle name="一般 4 5 2 2 2 3 3 2 2 3" xfId="38530" xr:uid="{DCAEB7F8-DB43-4C7D-907F-E9E6D6E7AE98}"/>
    <cellStyle name="一般 4 5 2 2 2 3 3 2 2 4" xfId="17826" xr:uid="{A351149D-ADB7-426D-97B9-7852B8019759}"/>
    <cellStyle name="一般 4 5 2 2 2 3 3 2 3" xfId="10350" xr:uid="{2009426E-6B8E-4822-8312-F84374E822EA}"/>
    <cellStyle name="一般 4 5 2 2 2 3 3 2 3 2" xfId="31054" xr:uid="{B1026B04-BE74-499E-B033-06E4EAC5EB50}"/>
    <cellStyle name="一般 4 5 2 2 2 3 3 2 3 3" xfId="41406" xr:uid="{4DB40968-7928-4F5D-BD26-3C9CAD56D479}"/>
    <cellStyle name="一般 4 5 2 2 2 3 3 2 3 4" xfId="20702" xr:uid="{97EC62BB-D67E-4445-A672-884283CA5AFA}"/>
    <cellStyle name="一般 4 5 2 2 2 3 3 2 4" xfId="23578" xr:uid="{E0AD3C31-30D2-4E55-B6BF-789F78690EA6}"/>
    <cellStyle name="一般 4 5 2 2 2 3 3 2 5" xfId="33930" xr:uid="{29893932-7712-46D1-91EC-C3E56743A079}"/>
    <cellStyle name="一般 4 5 2 2 2 3 3 2 6" xfId="13226" xr:uid="{2CA2A5CF-8722-4660-992B-11EFDE18499D}"/>
    <cellStyle name="一般 4 5 2 2 2 3 3 3" xfId="5938" xr:uid="{40613E93-CD70-4CF7-BD9E-2DBC7230115B}"/>
    <cellStyle name="一般 4 5 2 2 2 3 3 3 2" xfId="26642" xr:uid="{63914DC3-E99D-4DCC-AE29-56B811A080DF}"/>
    <cellStyle name="一般 4 5 2 2 2 3 3 3 3" xfId="36994" xr:uid="{37813486-0E61-4297-9F39-7858763698EF}"/>
    <cellStyle name="一般 4 5 2 2 2 3 3 3 4" xfId="16290" xr:uid="{5481E072-2F1D-45D0-9060-7C79E3A7B1EA}"/>
    <cellStyle name="一般 4 5 2 2 2 3 3 4" xfId="4214" xr:uid="{16CDC092-FB57-45B2-8C19-6F015961CFC7}"/>
    <cellStyle name="一般 4 5 2 2 2 3 3 4 2" xfId="24918" xr:uid="{910D165C-72D0-486D-86AB-5E8E7A71748D}"/>
    <cellStyle name="一般 4 5 2 2 2 3 3 4 3" xfId="35270" xr:uid="{77D6D234-AF56-4574-A7D1-34483FAC2FE2}"/>
    <cellStyle name="一般 4 5 2 2 2 3 3 4 4" xfId="14566" xr:uid="{D2DC7950-A6FA-4944-BE73-B84ED14F01B9}"/>
    <cellStyle name="一般 4 5 2 2 2 3 3 5" xfId="8814" xr:uid="{D55E92DF-7A44-4FF6-B2F1-56A29E1BC944}"/>
    <cellStyle name="一般 4 5 2 2 2 3 3 5 2" xfId="29518" xr:uid="{95A38D4A-2208-4A1A-AA9D-A0E02686EB84}"/>
    <cellStyle name="一般 4 5 2 2 2 3 3 5 3" xfId="39870" xr:uid="{00E77431-CC9B-4EAC-A760-87D1C8B9F9D4}"/>
    <cellStyle name="一般 4 5 2 2 2 3 3 5 4" xfId="19166" xr:uid="{829F9E21-B1CE-4F9D-8A05-816A407311D8}"/>
    <cellStyle name="一般 4 5 2 2 2 3 3 6" xfId="22238" xr:uid="{C353B3D5-C749-4156-8CBC-986FE6B3E43E}"/>
    <cellStyle name="一般 4 5 2 2 2 3 3 7" xfId="32590" xr:uid="{E1DFEA02-6FC3-4986-AB11-35A8BF040DA9}"/>
    <cellStyle name="一般 4 5 2 2 2 3 3 8" xfId="11886" xr:uid="{29405DA7-E850-4AC2-A498-2180BA74487B}"/>
    <cellStyle name="一般 4 5 2 2 2 3 4" xfId="1150" xr:uid="{2D0B1D2B-264E-49D5-B591-69337F0F0692}"/>
    <cellStyle name="一般 4 5 2 2 2 3 4 2" xfId="6898" xr:uid="{113204DF-A6C9-4F75-B04E-EB17242AEFE4}"/>
    <cellStyle name="一般 4 5 2 2 2 3 4 2 2" xfId="27602" xr:uid="{EBDB3F92-9749-4A5F-88EB-0F2DAD5C531A}"/>
    <cellStyle name="一般 4 5 2 2 2 3 4 2 3" xfId="37954" xr:uid="{B08F7BAC-CD98-4B6A-9E64-4550025D8357}"/>
    <cellStyle name="一般 4 5 2 2 2 3 4 2 4" xfId="17250" xr:uid="{0B5DDF16-8AD4-438A-8806-F819686A436B}"/>
    <cellStyle name="一般 4 5 2 2 2 3 4 3" xfId="9774" xr:uid="{B8684B02-48C2-4537-A378-D5A7B07A98DC}"/>
    <cellStyle name="一般 4 5 2 2 2 3 4 3 2" xfId="30478" xr:uid="{BB56940A-63C6-479C-AF3E-0E7AED599339}"/>
    <cellStyle name="一般 4 5 2 2 2 3 4 3 3" xfId="40830" xr:uid="{6694B050-810D-4D93-A6FB-6478B82BF81C}"/>
    <cellStyle name="一般 4 5 2 2 2 3 4 3 4" xfId="20126" xr:uid="{A0A4893A-324E-428D-91C3-EFFBAB2F30AD}"/>
    <cellStyle name="一般 4 5 2 2 2 3 4 4" xfId="21854" xr:uid="{FF8CD99B-BE00-45DF-9C34-96B9D2B7CF10}"/>
    <cellStyle name="一般 4 5 2 2 2 3 4 5" xfId="32206" xr:uid="{D95886FD-4EE1-4BB5-AED1-30CCB1C7DE0A}"/>
    <cellStyle name="一般 4 5 2 2 2 3 4 6" xfId="11502" xr:uid="{1E6AE79A-8318-4C17-95CD-E7C77FE56C26}"/>
    <cellStyle name="一般 4 5 2 2 2 3 5" xfId="4982" xr:uid="{D6F82A04-813D-411D-80E8-C166BB4CA4A2}"/>
    <cellStyle name="一般 4 5 2 2 2 3 5 2" xfId="25686" xr:uid="{E6656A00-FD75-40FC-B1CB-6CDE169D96A3}"/>
    <cellStyle name="一般 4 5 2 2 2 3 5 3" xfId="36038" xr:uid="{ECAAE57A-7B48-493A-B49E-FAE5222B4C99}"/>
    <cellStyle name="一般 4 5 2 2 2 3 5 4" xfId="15334" xr:uid="{FEC3659B-8D79-4EB1-94EB-AD188B0ADD62}"/>
    <cellStyle name="一般 4 5 2 2 2 3 6" xfId="3258" xr:uid="{65C9A18B-CF9D-4DF0-A6DB-1B2E16CC2F06}"/>
    <cellStyle name="一般 4 5 2 2 2 3 6 2" xfId="23962" xr:uid="{516F938B-CAA1-4EBC-8A7D-976DAB71BB93}"/>
    <cellStyle name="一般 4 5 2 2 2 3 6 3" xfId="34314" xr:uid="{051FF4CE-0E32-4BE1-8B31-AC274C8428B0}"/>
    <cellStyle name="一般 4 5 2 2 2 3 6 4" xfId="13610" xr:uid="{24CDE869-A503-47EB-B523-1EC84E8F3434}"/>
    <cellStyle name="一般 4 5 2 2 2 3 7" xfId="7858" xr:uid="{99C80FC9-D395-49AF-915D-77E5F61BF7C6}"/>
    <cellStyle name="一般 4 5 2 2 2 3 7 2" xfId="28562" xr:uid="{AA105FA0-1D58-4B8A-9F17-0FE2E08B9644}"/>
    <cellStyle name="一般 4 5 2 2 2 3 7 3" xfId="38914" xr:uid="{336DC25E-8174-45E5-9BC8-A0BE48E9C392}"/>
    <cellStyle name="一般 4 5 2 2 2 3 7 4" xfId="18210" xr:uid="{4ADDC37C-5AAE-45CB-BBCF-CB372E0698BC}"/>
    <cellStyle name="一般 4 5 2 2 2 3 8" xfId="21086" xr:uid="{613E0898-363F-417D-A106-D4B74143883E}"/>
    <cellStyle name="一般 4 5 2 2 2 3 9" xfId="31438" xr:uid="{F6EF9084-B9FB-4F48-B990-ACE0E5344E11}"/>
    <cellStyle name="一般 4 5 2 2 2 4" xfId="574" xr:uid="{1F9DACFF-393B-497F-8C7F-BE8F16DDE4CB}"/>
    <cellStyle name="一般 4 5 2 2 2 4 2" xfId="1726" xr:uid="{92A4E78A-E30C-4926-A969-07352776C295}"/>
    <cellStyle name="一般 4 5 2 2 2 4 2 2" xfId="6130" xr:uid="{D8EAC481-3D39-4C6A-AFFB-56A44FF70B7C}"/>
    <cellStyle name="一般 4 5 2 2 2 4 2 2 2" xfId="26834" xr:uid="{9DF87148-FD84-4337-B882-D0442D2AC8C4}"/>
    <cellStyle name="一般 4 5 2 2 2 4 2 2 3" xfId="37186" xr:uid="{019A43D1-3236-4836-8A85-4160E855F9F6}"/>
    <cellStyle name="一般 4 5 2 2 2 4 2 2 4" xfId="16482" xr:uid="{43418720-A526-4E44-AE20-3554704A39BB}"/>
    <cellStyle name="一般 4 5 2 2 2 4 2 3" xfId="4406" xr:uid="{39BA2720-22BB-465D-AE53-E38A856C7E34}"/>
    <cellStyle name="一般 4 5 2 2 2 4 2 3 2" xfId="25110" xr:uid="{475DD523-8903-4DF6-B9BA-9E2BF38074A7}"/>
    <cellStyle name="一般 4 5 2 2 2 4 2 3 3" xfId="35462" xr:uid="{B326D8BC-745A-4639-852C-44FFAA74D6BE}"/>
    <cellStyle name="一般 4 5 2 2 2 4 2 3 4" xfId="14758" xr:uid="{5721DC46-5947-4F88-ACDC-E38699B3B2AC}"/>
    <cellStyle name="一般 4 5 2 2 2 4 2 4" xfId="9006" xr:uid="{DFE1B285-CA9C-487A-8A0C-E1DBAD61FD99}"/>
    <cellStyle name="一般 4 5 2 2 2 4 2 4 2" xfId="29710" xr:uid="{144FE028-E67A-48C9-AEFE-B21575193380}"/>
    <cellStyle name="一般 4 5 2 2 2 4 2 4 3" xfId="40062" xr:uid="{35EA02D6-9164-44F5-A709-24816AB4F003}"/>
    <cellStyle name="一般 4 5 2 2 2 4 2 4 4" xfId="19358" xr:uid="{33329E9F-029F-4CEE-957F-817B7BC3D327}"/>
    <cellStyle name="一般 4 5 2 2 2 4 2 5" xfId="22430" xr:uid="{913328C7-7932-4D06-8150-943297324508}"/>
    <cellStyle name="一般 4 5 2 2 2 4 2 6" xfId="32782" xr:uid="{DD9E69A2-2048-4007-AC98-CE183C121F12}"/>
    <cellStyle name="一般 4 5 2 2 2 4 2 7" xfId="12078" xr:uid="{3EE80251-3BD2-463A-9CA2-234972BF10C9}"/>
    <cellStyle name="一般 4 5 2 2 2 4 3" xfId="2490" xr:uid="{CC84318C-2DD5-4933-83D3-BC60926C24AB}"/>
    <cellStyle name="一般 4 5 2 2 2 4 3 2" xfId="7090" xr:uid="{DB354FC5-3E6E-43DF-A0B5-E5CBCA881F57}"/>
    <cellStyle name="一般 4 5 2 2 2 4 3 2 2" xfId="27794" xr:uid="{E4290DA4-E0A9-40DC-AEB5-82A87277EE9D}"/>
    <cellStyle name="一般 4 5 2 2 2 4 3 2 3" xfId="38146" xr:uid="{F96B6E79-0B33-4B35-A392-C8C867C83E5B}"/>
    <cellStyle name="一般 4 5 2 2 2 4 3 2 4" xfId="17442" xr:uid="{2E0430A9-2D1C-4111-AA43-7418608FFACB}"/>
    <cellStyle name="一般 4 5 2 2 2 4 3 3" xfId="9966" xr:uid="{17B9F317-8C9A-48BC-BCCC-BD4FD8E1A8F9}"/>
    <cellStyle name="一般 4 5 2 2 2 4 3 3 2" xfId="30670" xr:uid="{11AC9502-22A5-4139-AB89-A4C4A19A57B6}"/>
    <cellStyle name="一般 4 5 2 2 2 4 3 3 3" xfId="41022" xr:uid="{A6EDB8AB-5FF2-461C-A519-0A031A91A86B}"/>
    <cellStyle name="一般 4 5 2 2 2 4 3 3 4" xfId="20318" xr:uid="{398FD220-3CE0-43A8-A1E5-638E04E752AE}"/>
    <cellStyle name="一般 4 5 2 2 2 4 3 4" xfId="23194" xr:uid="{DF6E6048-A020-4D22-8E96-35E6C67D2FDD}"/>
    <cellStyle name="一般 4 5 2 2 2 4 3 5" xfId="33546" xr:uid="{D65306DA-93AE-48B1-B63C-8FA5561793DA}"/>
    <cellStyle name="一般 4 5 2 2 2 4 3 6" xfId="12842" xr:uid="{3846E9C8-7EE5-4D41-830E-FE4FE097CC0E}"/>
    <cellStyle name="一般 4 5 2 2 2 4 4" xfId="5174" xr:uid="{67DC3AE9-E821-42F2-872D-946252AC8E8B}"/>
    <cellStyle name="一般 4 5 2 2 2 4 4 2" xfId="25878" xr:uid="{287435D5-2164-4243-9986-5013AC41AD0F}"/>
    <cellStyle name="一般 4 5 2 2 2 4 4 3" xfId="36230" xr:uid="{97C32520-EA92-446F-82BD-719C301A311A}"/>
    <cellStyle name="一般 4 5 2 2 2 4 4 4" xfId="15526" xr:uid="{91326AFC-9EAD-4BB5-B87A-1989C99D399B}"/>
    <cellStyle name="一般 4 5 2 2 2 4 5" xfId="3450" xr:uid="{2F284E68-7A85-4A87-B3A1-73F4349C6902}"/>
    <cellStyle name="一般 4 5 2 2 2 4 5 2" xfId="24154" xr:uid="{235B616A-7D05-4C43-88AB-69D3A8551EE9}"/>
    <cellStyle name="一般 4 5 2 2 2 4 5 3" xfId="34506" xr:uid="{4ACFE9D3-44FE-4981-8B52-B62E6EB6D261}"/>
    <cellStyle name="一般 4 5 2 2 2 4 5 4" xfId="13802" xr:uid="{C177AA3C-F0AF-4380-A909-0CF23D77997A}"/>
    <cellStyle name="一般 4 5 2 2 2 4 6" xfId="8050" xr:uid="{8E3BE679-C447-4B81-80C3-AFA7AE36B4F1}"/>
    <cellStyle name="一般 4 5 2 2 2 4 6 2" xfId="28754" xr:uid="{0C081809-6749-4BD1-B5C3-27CA3887F137}"/>
    <cellStyle name="一般 4 5 2 2 2 4 6 3" xfId="39106" xr:uid="{C84BE81D-69C9-4470-9DD5-AE7C024D031A}"/>
    <cellStyle name="一般 4 5 2 2 2 4 6 4" xfId="18402" xr:uid="{5CA65621-898C-44A0-8129-17418038B6F1}"/>
    <cellStyle name="一般 4 5 2 2 2 4 7" xfId="21278" xr:uid="{F773B69E-5EE5-419D-BB62-6F4D3567FE0B}"/>
    <cellStyle name="一般 4 5 2 2 2 4 8" xfId="31630" xr:uid="{97F7A0C9-A9EA-43C0-86A0-016D1883CFE4}"/>
    <cellStyle name="一般 4 5 2 2 2 4 9" xfId="10926" xr:uid="{9AB5D122-4206-4028-89C1-C7C5888382ED}"/>
    <cellStyle name="一般 4 5 2 2 2 5" xfId="1342" xr:uid="{93DD9FE5-A6C1-4756-91D8-10527C741CA8}"/>
    <cellStyle name="一般 4 5 2 2 2 5 2" xfId="2298" xr:uid="{220646CC-E53A-43C8-9410-DF5ACCAA00BF}"/>
    <cellStyle name="一般 4 5 2 2 2 5 2 2" xfId="6706" xr:uid="{14A564EA-D516-4278-9BDE-7E9ABF97560C}"/>
    <cellStyle name="一般 4 5 2 2 2 5 2 2 2" xfId="27410" xr:uid="{120A9560-0DED-4AB2-9A12-55EF795AAF53}"/>
    <cellStyle name="一般 4 5 2 2 2 5 2 2 3" xfId="37762" xr:uid="{FBB3F87B-7C5A-408A-81D4-95070642B101}"/>
    <cellStyle name="一般 4 5 2 2 2 5 2 2 4" xfId="17058" xr:uid="{9F378602-E8B9-4861-AFE8-8CBF0E1DD1E8}"/>
    <cellStyle name="一般 4 5 2 2 2 5 2 3" xfId="9582" xr:uid="{F672FE81-7505-497E-9DEA-CA0EAD5E120C}"/>
    <cellStyle name="一般 4 5 2 2 2 5 2 3 2" xfId="30286" xr:uid="{60C3DD8B-564E-4A2E-A2F3-F97DA0C44B92}"/>
    <cellStyle name="一般 4 5 2 2 2 5 2 3 3" xfId="40638" xr:uid="{F1414F37-DE16-4251-BB25-2850DDAEF3B8}"/>
    <cellStyle name="一般 4 5 2 2 2 5 2 3 4" xfId="19934" xr:uid="{12DC287A-76F9-468A-A6C1-DA2D336CCF3F}"/>
    <cellStyle name="一般 4 5 2 2 2 5 2 4" xfId="23002" xr:uid="{A686CCC3-CC2F-408D-9029-2CB3A16F0BDA}"/>
    <cellStyle name="一般 4 5 2 2 2 5 2 5" xfId="33354" xr:uid="{A52911B3-B073-4349-AD44-910361AB0840}"/>
    <cellStyle name="一般 4 5 2 2 2 5 2 6" xfId="12650" xr:uid="{3307FAE7-B995-4958-8733-A418D93EEF36}"/>
    <cellStyle name="一般 4 5 2 2 2 5 3" xfId="5746" xr:uid="{B241BC55-51EB-4E7C-98E2-C8CDA8A2D310}"/>
    <cellStyle name="一般 4 5 2 2 2 5 3 2" xfId="26450" xr:uid="{3C3A9C8C-D438-4B9D-8E4F-ECD86A8A4A39}"/>
    <cellStyle name="一般 4 5 2 2 2 5 3 3" xfId="36802" xr:uid="{8A0D935C-AD60-4E1F-A3D1-EED9EC811C65}"/>
    <cellStyle name="一般 4 5 2 2 2 5 3 4" xfId="16098" xr:uid="{8CE5BAF4-3297-41C2-9246-05E0023FACDD}"/>
    <cellStyle name="一般 4 5 2 2 2 5 4" xfId="4022" xr:uid="{6160A614-3366-4245-93A3-9ED4873C2112}"/>
    <cellStyle name="一般 4 5 2 2 2 5 4 2" xfId="24726" xr:uid="{AEAABDE8-CD12-4254-958D-A862B13277F3}"/>
    <cellStyle name="一般 4 5 2 2 2 5 4 3" xfId="35078" xr:uid="{0B7E51AB-0AAF-4889-AAB5-C75305C9C106}"/>
    <cellStyle name="一般 4 5 2 2 2 5 4 4" xfId="14374" xr:uid="{43893253-329F-4A95-B5AE-7D21DB1D2F4D}"/>
    <cellStyle name="一般 4 5 2 2 2 5 5" xfId="8622" xr:uid="{17134442-9C38-4F15-86AE-103FEB849142}"/>
    <cellStyle name="一般 4 5 2 2 2 5 5 2" xfId="29326" xr:uid="{B0006316-DEEE-48F5-B287-06D2C9B1D284}"/>
    <cellStyle name="一般 4 5 2 2 2 5 5 3" xfId="39678" xr:uid="{3F322631-76FB-4A51-A33D-E7BD78D7327C}"/>
    <cellStyle name="一般 4 5 2 2 2 5 5 4" xfId="18974" xr:uid="{B45DD031-8316-4630-918E-12A520CA0CA8}"/>
    <cellStyle name="一般 4 5 2 2 2 5 6" xfId="22046" xr:uid="{C7E3A1BB-A1CA-4650-BBE0-D9058B03832F}"/>
    <cellStyle name="一般 4 5 2 2 2 5 7" xfId="32398" xr:uid="{80373155-8557-4FEF-81E4-1C8D4A727BEC}"/>
    <cellStyle name="一般 4 5 2 2 2 5 8" xfId="11694" xr:uid="{0599586B-FF7C-4148-A6DF-EC4B1034A79C}"/>
    <cellStyle name="一般 4 5 2 2 2 6" xfId="958" xr:uid="{CFCBDF29-7F78-4B21-B079-B31A2A9DB34F}"/>
    <cellStyle name="一般 4 5 2 2 2 6 2" xfId="5558" xr:uid="{E80CF53E-447C-401E-B670-CD0C215AF467}"/>
    <cellStyle name="一般 4 5 2 2 2 6 2 2" xfId="26262" xr:uid="{19E5E1A7-62DC-42D1-9A1E-80058170C74E}"/>
    <cellStyle name="一般 4 5 2 2 2 6 2 3" xfId="36614" xr:uid="{EC727B13-7030-470F-A6A1-78A16C0CEA9E}"/>
    <cellStyle name="一般 4 5 2 2 2 6 2 4" xfId="15910" xr:uid="{884AC6F2-74AB-457B-9348-EC9DBF8356EB}"/>
    <cellStyle name="一般 4 5 2 2 2 6 3" xfId="3834" xr:uid="{94EADBC5-A4FE-43A5-905D-1FC430AE2142}"/>
    <cellStyle name="一般 4 5 2 2 2 6 3 2" xfId="24538" xr:uid="{16E29904-2B6C-45F8-B8FB-F5F335DEFA7A}"/>
    <cellStyle name="一般 4 5 2 2 2 6 3 3" xfId="34890" xr:uid="{5393ED5A-6F9E-4D29-8DA5-038D825E29AB}"/>
    <cellStyle name="一般 4 5 2 2 2 6 3 4" xfId="14186" xr:uid="{656BEBB3-DA6C-4DEF-9D97-7F1FDFCDDA74}"/>
    <cellStyle name="一般 4 5 2 2 2 6 4" xfId="8434" xr:uid="{9DF938BA-67CE-4467-B5F2-4A86F92FE76D}"/>
    <cellStyle name="一般 4 5 2 2 2 6 4 2" xfId="29138" xr:uid="{2595EE75-4802-419F-9F30-CA384BB2BA56}"/>
    <cellStyle name="一般 4 5 2 2 2 6 4 3" xfId="39490" xr:uid="{7FCC607B-2B80-4FE5-BDD6-D277368A9128}"/>
    <cellStyle name="一般 4 5 2 2 2 6 4 4" xfId="18786" xr:uid="{A11E6508-4ABE-47C9-8DAF-60BF055C2F8C}"/>
    <cellStyle name="一般 4 5 2 2 2 6 5" xfId="21662" xr:uid="{FF2C9B02-DBA8-4BE3-98E1-091A5E0EB0C3}"/>
    <cellStyle name="一般 4 5 2 2 2 6 6" xfId="32014" xr:uid="{E6A22CA9-E830-4B97-8896-5E25C874CA8F}"/>
    <cellStyle name="一般 4 5 2 2 2 6 7" xfId="11310" xr:uid="{06C72D72-0251-4DC3-A6BF-88706480EB1A}"/>
    <cellStyle name="一般 4 5 2 2 2 7" xfId="2106" xr:uid="{0540280B-6465-45A8-B894-504C858E20A1}"/>
    <cellStyle name="一般 4 5 2 2 2 7 2" xfId="6514" xr:uid="{94FEC806-8DCA-4DFB-B6A8-9A62BF157F3F}"/>
    <cellStyle name="一般 4 5 2 2 2 7 2 2" xfId="27218" xr:uid="{276E5AAB-24F5-4142-8DFE-CAD89564B439}"/>
    <cellStyle name="一般 4 5 2 2 2 7 2 3" xfId="37570" xr:uid="{126022EB-BAEB-489A-B83E-507B8E83398D}"/>
    <cellStyle name="一般 4 5 2 2 2 7 2 4" xfId="16866" xr:uid="{CC3842E7-0644-471C-B2A8-5F2D8B9C7B20}"/>
    <cellStyle name="一般 4 5 2 2 2 7 3" xfId="9390" xr:uid="{A23E1C16-69B7-4DDF-804F-826024E64BD7}"/>
    <cellStyle name="一般 4 5 2 2 2 7 3 2" xfId="30094" xr:uid="{694622C4-7274-491F-9816-D92DB384C6B9}"/>
    <cellStyle name="一般 4 5 2 2 2 7 3 3" xfId="40446" xr:uid="{29A0765E-D884-4410-A571-21DF4942746E}"/>
    <cellStyle name="一般 4 5 2 2 2 7 3 4" xfId="19742" xr:uid="{286E7116-9793-47F4-8801-500C2EA0C8B0}"/>
    <cellStyle name="一般 4 5 2 2 2 7 4" xfId="22810" xr:uid="{E492DA63-56FF-47E5-8F40-8C62372EAE25}"/>
    <cellStyle name="一般 4 5 2 2 2 7 5" xfId="33162" xr:uid="{04952ABA-8871-4F58-84B8-84BB1DDB4B7F}"/>
    <cellStyle name="一般 4 5 2 2 2 7 6" xfId="12458" xr:uid="{DC1B5F7A-E8D3-41CD-B001-0A978A19F047}"/>
    <cellStyle name="一般 4 5 2 2 2 8" xfId="4790" xr:uid="{4EDA18A8-718D-4D6B-B56A-DC7951894F34}"/>
    <cellStyle name="一般 4 5 2 2 2 8 2" xfId="25494" xr:uid="{0ED6ABEA-9861-4EE1-85C4-B906BE706075}"/>
    <cellStyle name="一般 4 5 2 2 2 8 3" xfId="35846" xr:uid="{DC02EA6A-06FC-4EF1-B52F-9AE4AF53F45E}"/>
    <cellStyle name="一般 4 5 2 2 2 8 4" xfId="15142" xr:uid="{4B177E57-1DD7-4CAD-82A0-88A6AAB53D3B}"/>
    <cellStyle name="一般 4 5 2 2 2 9" xfId="3066" xr:uid="{DE4174E8-3B85-488D-A7BC-B6265E256126}"/>
    <cellStyle name="一般 4 5 2 2 2 9 2" xfId="23770" xr:uid="{1F6CE999-18D8-4970-AA6A-68E31CC87177}"/>
    <cellStyle name="一般 4 5 2 2 2 9 3" xfId="34122" xr:uid="{F73F84B3-584E-49CA-BEBA-95BE31A11297}"/>
    <cellStyle name="一般 4 5 2 2 2 9 4" xfId="13418" xr:uid="{AFDB2675-FC53-4D58-B890-A1668B565190}"/>
    <cellStyle name="一般 4 5 2 2 3" xfId="238" xr:uid="{3F2DB3DE-2E68-4AAF-97B7-31D525440994}"/>
    <cellStyle name="一般 4 5 2 2 3 10" xfId="20942" xr:uid="{7A71AFD4-40C8-4661-957F-7AC959242954}"/>
    <cellStyle name="一般 4 5 2 2 3 11" xfId="31294" xr:uid="{30E04918-1BF5-42A9-9833-2024102EC53E}"/>
    <cellStyle name="一般 4 5 2 2 3 12" xfId="10590" xr:uid="{AC31C20B-B3E2-4AB9-AFA9-395C2A1B8843}"/>
    <cellStyle name="一般 4 5 2 2 3 2" xfId="430" xr:uid="{F33DE828-999D-4B6A-A3D5-6220234AE2A3}"/>
    <cellStyle name="一般 4 5 2 2 3 2 10" xfId="10782" xr:uid="{A0544D46-6406-4014-93C8-AEFD51ACCFEA}"/>
    <cellStyle name="一般 4 5 2 2 3 2 2" xfId="814" xr:uid="{2B5C4260-EB52-4A4E-AEE2-1BF4C09B586D}"/>
    <cellStyle name="一般 4 5 2 2 3 2 2 2" xfId="1966" xr:uid="{49B64A3D-65F2-4B17-81A2-14915DDBCF96}"/>
    <cellStyle name="一般 4 5 2 2 3 2 2 2 2" xfId="6370" xr:uid="{7B181A30-7478-4AA6-AF43-EFAA1D49D357}"/>
    <cellStyle name="一般 4 5 2 2 3 2 2 2 2 2" xfId="27074" xr:uid="{2624541C-5071-4DBC-AF7D-4481D57D02B2}"/>
    <cellStyle name="一般 4 5 2 2 3 2 2 2 2 3" xfId="37426" xr:uid="{2611EB50-4180-4503-921A-0C2D780BFF75}"/>
    <cellStyle name="一般 4 5 2 2 3 2 2 2 2 4" xfId="16722" xr:uid="{07506586-4FFD-4C25-9261-32CF293D4518}"/>
    <cellStyle name="一般 4 5 2 2 3 2 2 2 3" xfId="4646" xr:uid="{F2C5E879-B189-4909-AF2C-44C7CAEB78DE}"/>
    <cellStyle name="一般 4 5 2 2 3 2 2 2 3 2" xfId="25350" xr:uid="{961D7800-9DB0-4B5A-A191-E4DC9025331B}"/>
    <cellStyle name="一般 4 5 2 2 3 2 2 2 3 3" xfId="35702" xr:uid="{0737D4C0-29BA-4692-BB95-F3B7BFDF7EDB}"/>
    <cellStyle name="一般 4 5 2 2 3 2 2 2 3 4" xfId="14998" xr:uid="{69B9D021-E206-49B4-8E96-649AF7289A85}"/>
    <cellStyle name="一般 4 5 2 2 3 2 2 2 4" xfId="9246" xr:uid="{AE05F1C9-D3A8-4F50-A825-36142DD3F52A}"/>
    <cellStyle name="一般 4 5 2 2 3 2 2 2 4 2" xfId="29950" xr:uid="{5B7D1C23-7AC1-43BB-8940-5D95597D8FDF}"/>
    <cellStyle name="一般 4 5 2 2 3 2 2 2 4 3" xfId="40302" xr:uid="{CD99A91B-795B-4594-9D67-40430B6A89D8}"/>
    <cellStyle name="一般 4 5 2 2 3 2 2 2 4 4" xfId="19598" xr:uid="{573F2BB0-4463-432D-A7AC-F903AA2B6E34}"/>
    <cellStyle name="一般 4 5 2 2 3 2 2 2 5" xfId="22670" xr:uid="{F6B46E4C-4A63-45BD-A068-30D655CED694}"/>
    <cellStyle name="一般 4 5 2 2 3 2 2 2 6" xfId="33022" xr:uid="{395B88E3-7B62-41E0-BD52-92B70133B129}"/>
    <cellStyle name="一般 4 5 2 2 3 2 2 2 7" xfId="12318" xr:uid="{3A17E06A-3B7A-43AB-A499-BD6FBB3448EB}"/>
    <cellStyle name="一般 4 5 2 2 3 2 2 3" xfId="2730" xr:uid="{18A4D1DA-3D55-404C-ADDA-69FBBF710F0B}"/>
    <cellStyle name="一般 4 5 2 2 3 2 2 3 2" xfId="7330" xr:uid="{C761081B-2AB0-49D4-AADC-D27D29CB3F9A}"/>
    <cellStyle name="一般 4 5 2 2 3 2 2 3 2 2" xfId="28034" xr:uid="{0144CD61-2DD1-4FEC-876E-448B49A7AA31}"/>
    <cellStyle name="一般 4 5 2 2 3 2 2 3 2 3" xfId="38386" xr:uid="{D63B6EA4-F551-47FA-9D44-C6D0624300AD}"/>
    <cellStyle name="一般 4 5 2 2 3 2 2 3 2 4" xfId="17682" xr:uid="{752F03B0-E24B-4924-A975-EF4418B7433E}"/>
    <cellStyle name="一般 4 5 2 2 3 2 2 3 3" xfId="10206" xr:uid="{F67F2060-36F3-4E38-86EB-20B219D7F34B}"/>
    <cellStyle name="一般 4 5 2 2 3 2 2 3 3 2" xfId="30910" xr:uid="{49790291-1B0A-493A-8713-58F9EBA84193}"/>
    <cellStyle name="一般 4 5 2 2 3 2 2 3 3 3" xfId="41262" xr:uid="{ED80D373-91A1-4389-AD75-20D23AB7570C}"/>
    <cellStyle name="一般 4 5 2 2 3 2 2 3 3 4" xfId="20558" xr:uid="{9F7BD192-1280-477D-A32E-C957A2B540E8}"/>
    <cellStyle name="一般 4 5 2 2 3 2 2 3 4" xfId="23434" xr:uid="{E8A76661-E054-4BCA-B981-AE924C932BB1}"/>
    <cellStyle name="一般 4 5 2 2 3 2 2 3 5" xfId="33786" xr:uid="{6317DC32-ABF8-46CB-BECE-0ABDB135FA6C}"/>
    <cellStyle name="一般 4 5 2 2 3 2 2 3 6" xfId="13082" xr:uid="{7D7003FE-80DC-46F9-940F-BA419CD1683C}"/>
    <cellStyle name="一般 4 5 2 2 3 2 2 4" xfId="5414" xr:uid="{B7D8B5F1-41F5-48FC-9247-77049E4ECC56}"/>
    <cellStyle name="一般 4 5 2 2 3 2 2 4 2" xfId="26118" xr:uid="{423A2A86-F033-4E36-8286-01E7A95F9736}"/>
    <cellStyle name="一般 4 5 2 2 3 2 2 4 3" xfId="36470" xr:uid="{6F0513F3-75BF-4911-9786-7DE64D8979F3}"/>
    <cellStyle name="一般 4 5 2 2 3 2 2 4 4" xfId="15766" xr:uid="{349E776E-8AAF-4820-91C8-B0FFE08BC6D4}"/>
    <cellStyle name="一般 4 5 2 2 3 2 2 5" xfId="3690" xr:uid="{FE4556D8-B7F1-4D6C-BD46-BA7673849709}"/>
    <cellStyle name="一般 4 5 2 2 3 2 2 5 2" xfId="24394" xr:uid="{F4549D18-6241-4A9B-8AC3-588D427549AF}"/>
    <cellStyle name="一般 4 5 2 2 3 2 2 5 3" xfId="34746" xr:uid="{80F6BB3D-6E1C-44EB-9CEC-77EFD10794B8}"/>
    <cellStyle name="一般 4 5 2 2 3 2 2 5 4" xfId="14042" xr:uid="{16CB4894-D7FC-4AE4-8681-287CA191CA2A}"/>
    <cellStyle name="一般 4 5 2 2 3 2 2 6" xfId="8290" xr:uid="{9CEFEE82-8D32-408A-80A9-A649D4BD3509}"/>
    <cellStyle name="一般 4 5 2 2 3 2 2 6 2" xfId="28994" xr:uid="{1BB2D359-9978-4C5E-82EB-DB7101CDB4F6}"/>
    <cellStyle name="一般 4 5 2 2 3 2 2 6 3" xfId="39346" xr:uid="{E4770D5F-0A6D-4A6A-BD8A-85F229EB9155}"/>
    <cellStyle name="一般 4 5 2 2 3 2 2 6 4" xfId="18642" xr:uid="{D5B25996-4487-445F-9802-DAD82F173FD7}"/>
    <cellStyle name="一般 4 5 2 2 3 2 2 7" xfId="21518" xr:uid="{2ECC4EAF-845A-4B8E-92F4-8FA81198F9FE}"/>
    <cellStyle name="一般 4 5 2 2 3 2 2 8" xfId="31870" xr:uid="{AE0B26E5-664B-429E-B452-26D20A6578C4}"/>
    <cellStyle name="一般 4 5 2 2 3 2 2 9" xfId="11166" xr:uid="{27D10CA6-C7A8-4703-9883-0F4D4C76CCF9}"/>
    <cellStyle name="一般 4 5 2 2 3 2 3" xfId="1582" xr:uid="{F038BD46-2029-43D9-B94A-3E7D4DAB8A13}"/>
    <cellStyle name="一般 4 5 2 2 3 2 3 2" xfId="2922" xr:uid="{3E57F654-50DE-4D47-A9DD-DB2F799C5F92}"/>
    <cellStyle name="一般 4 5 2 2 3 2 3 2 2" xfId="7522" xr:uid="{A5876915-837D-4CAE-BAB7-62B4D8D3C0EF}"/>
    <cellStyle name="一般 4 5 2 2 3 2 3 2 2 2" xfId="28226" xr:uid="{41F8EFA2-367E-43F8-BCCF-5604BF3F92D7}"/>
    <cellStyle name="一般 4 5 2 2 3 2 3 2 2 3" xfId="38578" xr:uid="{4B6F72D8-2481-4413-8A17-AB39D05BA797}"/>
    <cellStyle name="一般 4 5 2 2 3 2 3 2 2 4" xfId="17874" xr:uid="{AF6D2ED2-CE23-4DC0-9160-26BE9F555BE9}"/>
    <cellStyle name="一般 4 5 2 2 3 2 3 2 3" xfId="10398" xr:uid="{3305A054-343D-4137-85F0-0C5853115FC0}"/>
    <cellStyle name="一般 4 5 2 2 3 2 3 2 3 2" xfId="31102" xr:uid="{DB250731-2E30-49F3-859C-E0C21905A874}"/>
    <cellStyle name="一般 4 5 2 2 3 2 3 2 3 3" xfId="41454" xr:uid="{49E9C123-4776-48DF-9074-52EEDD0471DB}"/>
    <cellStyle name="一般 4 5 2 2 3 2 3 2 3 4" xfId="20750" xr:uid="{20BBA160-5913-4EC0-948A-15881C05F9F8}"/>
    <cellStyle name="一般 4 5 2 2 3 2 3 2 4" xfId="23626" xr:uid="{0BF4F90A-F2B9-47FB-89B2-2E34C1C501C4}"/>
    <cellStyle name="一般 4 5 2 2 3 2 3 2 5" xfId="33978" xr:uid="{AE6C4A46-5AC2-4577-B058-5BDA86D038DA}"/>
    <cellStyle name="一般 4 5 2 2 3 2 3 2 6" xfId="13274" xr:uid="{66BEF765-2243-404A-A15B-0D802FC75DD1}"/>
    <cellStyle name="一般 4 5 2 2 3 2 3 3" xfId="5986" xr:uid="{114D4906-E6A1-4163-BB9C-3435B9A9BF27}"/>
    <cellStyle name="一般 4 5 2 2 3 2 3 3 2" xfId="26690" xr:uid="{69FB809F-5D46-4040-9B16-D670D04683DB}"/>
    <cellStyle name="一般 4 5 2 2 3 2 3 3 3" xfId="37042" xr:uid="{C12794CF-2151-45E1-AC0B-FDFAB28EC0EA}"/>
    <cellStyle name="一般 4 5 2 2 3 2 3 3 4" xfId="16338" xr:uid="{1F2E38B0-95ED-4CE7-AAB3-4B50FA01F474}"/>
    <cellStyle name="一般 4 5 2 2 3 2 3 4" xfId="4262" xr:uid="{BF1B2C0F-BE50-4188-BF8B-38C7E6AFD0B4}"/>
    <cellStyle name="一般 4 5 2 2 3 2 3 4 2" xfId="24966" xr:uid="{D03AFB6A-DFDD-4700-A482-033687671152}"/>
    <cellStyle name="一般 4 5 2 2 3 2 3 4 3" xfId="35318" xr:uid="{73631B24-2848-4317-945D-DAC369EE432D}"/>
    <cellStyle name="一般 4 5 2 2 3 2 3 4 4" xfId="14614" xr:uid="{20F8903B-8ACF-427B-9357-7410D2C83DC5}"/>
    <cellStyle name="一般 4 5 2 2 3 2 3 5" xfId="8862" xr:uid="{2801E7FF-F40B-4A48-88F9-6441B409B5A1}"/>
    <cellStyle name="一般 4 5 2 2 3 2 3 5 2" xfId="29566" xr:uid="{6A9BA9B7-1084-48CD-9582-D9EBFB811C28}"/>
    <cellStyle name="一般 4 5 2 2 3 2 3 5 3" xfId="39918" xr:uid="{D5B9E275-738A-4EA5-A722-CC8FF31465AA}"/>
    <cellStyle name="一般 4 5 2 2 3 2 3 5 4" xfId="19214" xr:uid="{6ACFCA80-F16E-4C8D-BE6A-04FB40FD9A85}"/>
    <cellStyle name="一般 4 5 2 2 3 2 3 6" xfId="22286" xr:uid="{1BFEB73F-27EC-43EF-8FD6-72A909948839}"/>
    <cellStyle name="一般 4 5 2 2 3 2 3 7" xfId="32638" xr:uid="{A065E27D-A7FD-439E-8EE8-2B263BD065E5}"/>
    <cellStyle name="一般 4 5 2 2 3 2 3 8" xfId="11934" xr:uid="{E1215820-311F-4059-AE2D-95A0741729D1}"/>
    <cellStyle name="一般 4 5 2 2 3 2 4" xfId="1198" xr:uid="{5FE40818-CEC9-4F94-84E6-71A85552ECCE}"/>
    <cellStyle name="一般 4 5 2 2 3 2 4 2" xfId="6946" xr:uid="{EC74C027-586A-49EB-9306-03991D3DBDB5}"/>
    <cellStyle name="一般 4 5 2 2 3 2 4 2 2" xfId="27650" xr:uid="{924AAAC8-D8F0-41CB-BC81-F648D6932C66}"/>
    <cellStyle name="一般 4 5 2 2 3 2 4 2 3" xfId="38002" xr:uid="{B3A7CD96-3C81-41AE-A5D0-70962ADFAFA8}"/>
    <cellStyle name="一般 4 5 2 2 3 2 4 2 4" xfId="17298" xr:uid="{99AA8B1F-C6D5-4B4B-B2B4-9B703B343651}"/>
    <cellStyle name="一般 4 5 2 2 3 2 4 3" xfId="9822" xr:uid="{13464DEB-F1D4-4364-8EA6-32C8FD31BB97}"/>
    <cellStyle name="一般 4 5 2 2 3 2 4 3 2" xfId="30526" xr:uid="{54D36507-B8A2-4BFB-AE8B-9A4BEF40CBA4}"/>
    <cellStyle name="一般 4 5 2 2 3 2 4 3 3" xfId="40878" xr:uid="{2E64C235-5681-446A-9D41-B0243F20163B}"/>
    <cellStyle name="一般 4 5 2 2 3 2 4 3 4" xfId="20174" xr:uid="{CD360646-B2C9-47F0-9CC8-78315A2B08E5}"/>
    <cellStyle name="一般 4 5 2 2 3 2 4 4" xfId="21902" xr:uid="{44A99BF0-DB15-4EC3-98CF-48A69A11F375}"/>
    <cellStyle name="一般 4 5 2 2 3 2 4 5" xfId="32254" xr:uid="{32AC30CE-F809-4222-B391-EB52C0480367}"/>
    <cellStyle name="一般 4 5 2 2 3 2 4 6" xfId="11550" xr:uid="{E6E318D3-82AE-438B-ABE2-BDD6EAB71117}"/>
    <cellStyle name="一般 4 5 2 2 3 2 5" xfId="5030" xr:uid="{5AFF5D2F-EBDB-4B59-919E-900D711E259D}"/>
    <cellStyle name="一般 4 5 2 2 3 2 5 2" xfId="25734" xr:uid="{ABC3FEB5-FAB4-41BB-A4A8-6663110547C2}"/>
    <cellStyle name="一般 4 5 2 2 3 2 5 3" xfId="36086" xr:uid="{DFE955D9-A8D6-401F-AD5C-CF1589F1FF2C}"/>
    <cellStyle name="一般 4 5 2 2 3 2 5 4" xfId="15382" xr:uid="{DB777A1A-8792-49DB-8B12-DB75C130679D}"/>
    <cellStyle name="一般 4 5 2 2 3 2 6" xfId="3306" xr:uid="{D1909C18-441A-4CBD-A86D-E2BB549F4E47}"/>
    <cellStyle name="一般 4 5 2 2 3 2 6 2" xfId="24010" xr:uid="{53A69F5D-8F7C-4745-9582-49AEC258DDDD}"/>
    <cellStyle name="一般 4 5 2 2 3 2 6 3" xfId="34362" xr:uid="{FA9A8750-FB7C-4270-B066-CBDDA4FF07B0}"/>
    <cellStyle name="一般 4 5 2 2 3 2 6 4" xfId="13658" xr:uid="{BA0B892C-CEAC-4035-A89E-26CF0FB63CFA}"/>
    <cellStyle name="一般 4 5 2 2 3 2 7" xfId="7906" xr:uid="{BD13346C-F3E9-4286-A9CF-E8588E072F36}"/>
    <cellStyle name="一般 4 5 2 2 3 2 7 2" xfId="28610" xr:uid="{08397B49-C544-4922-B9C5-65CD81C7C273}"/>
    <cellStyle name="一般 4 5 2 2 3 2 7 3" xfId="38962" xr:uid="{69F0E48A-47B4-49E6-8BA9-156894CE8F23}"/>
    <cellStyle name="一般 4 5 2 2 3 2 7 4" xfId="18258" xr:uid="{CCF2FC02-1B6B-4D73-B345-5478E61FF9ED}"/>
    <cellStyle name="一般 4 5 2 2 3 2 8" xfId="21134" xr:uid="{55EC56AF-5D6D-4269-B024-25BE28AB76D7}"/>
    <cellStyle name="一般 4 5 2 2 3 2 9" xfId="31486" xr:uid="{0A0FAE8F-4A06-42ED-A12F-D12D6E092F58}"/>
    <cellStyle name="一般 4 5 2 2 3 3" xfId="622" xr:uid="{A3448AE6-90D7-462D-9DD5-D648936C1729}"/>
    <cellStyle name="一般 4 5 2 2 3 3 2" xfId="1774" xr:uid="{65F16769-12C6-4CB7-B1CB-772A2FE8A47E}"/>
    <cellStyle name="一般 4 5 2 2 3 3 2 2" xfId="6178" xr:uid="{FD2BD799-B9E5-4E2F-BBF9-79CBBD514E62}"/>
    <cellStyle name="一般 4 5 2 2 3 3 2 2 2" xfId="26882" xr:uid="{718B7F7C-9FEF-40E0-A0EF-4F7675059BFF}"/>
    <cellStyle name="一般 4 5 2 2 3 3 2 2 3" xfId="37234" xr:uid="{6D8297A4-AAC9-4E56-9DEB-90642315DCEA}"/>
    <cellStyle name="一般 4 5 2 2 3 3 2 2 4" xfId="16530" xr:uid="{434B809F-060C-4202-92D4-30D069C8BE93}"/>
    <cellStyle name="一般 4 5 2 2 3 3 2 3" xfId="4454" xr:uid="{E852D3EC-0C07-4106-8D48-838195DBD4D1}"/>
    <cellStyle name="一般 4 5 2 2 3 3 2 3 2" xfId="25158" xr:uid="{DBC21052-C221-4CA3-995D-E7F2C22B00AB}"/>
    <cellStyle name="一般 4 5 2 2 3 3 2 3 3" xfId="35510" xr:uid="{2A35F42A-DE8F-4CF6-88A3-26268B84F0BB}"/>
    <cellStyle name="一般 4 5 2 2 3 3 2 3 4" xfId="14806" xr:uid="{0C3029EB-8581-45D4-B88F-0BC1637B4BDE}"/>
    <cellStyle name="一般 4 5 2 2 3 3 2 4" xfId="9054" xr:uid="{A6D2790C-D009-4DFB-AFB8-715121637177}"/>
    <cellStyle name="一般 4 5 2 2 3 3 2 4 2" xfId="29758" xr:uid="{961EF69C-239D-46AF-ACC8-3A2957056D23}"/>
    <cellStyle name="一般 4 5 2 2 3 3 2 4 3" xfId="40110" xr:uid="{4C827E3D-F3E6-478C-9435-55307398F99C}"/>
    <cellStyle name="一般 4 5 2 2 3 3 2 4 4" xfId="19406" xr:uid="{2F9B5650-B9F5-4005-A71B-55D7A7F4B474}"/>
    <cellStyle name="一般 4 5 2 2 3 3 2 5" xfId="22478" xr:uid="{474AC1CF-F8D0-49E6-B478-09AE0C8FD299}"/>
    <cellStyle name="一般 4 5 2 2 3 3 2 6" xfId="32830" xr:uid="{72A54356-EE22-4641-B292-11D015B406EA}"/>
    <cellStyle name="一般 4 5 2 2 3 3 2 7" xfId="12126" xr:uid="{99DC015C-3E0B-42A5-A513-D6E798E6DCCB}"/>
    <cellStyle name="一般 4 5 2 2 3 3 3" xfId="2538" xr:uid="{ED101FC4-C207-4909-9393-9EA0AFA38D13}"/>
    <cellStyle name="一般 4 5 2 2 3 3 3 2" xfId="7138" xr:uid="{732C6E2C-EFDD-4DBF-8416-D61B46BE041C}"/>
    <cellStyle name="一般 4 5 2 2 3 3 3 2 2" xfId="27842" xr:uid="{0E798641-C940-48D2-BF66-706C4EA01127}"/>
    <cellStyle name="一般 4 5 2 2 3 3 3 2 3" xfId="38194" xr:uid="{B9A42ED5-8454-4B5A-AE91-C4CC52AEA2EA}"/>
    <cellStyle name="一般 4 5 2 2 3 3 3 2 4" xfId="17490" xr:uid="{D5CCF79C-F7CA-4C41-B4B9-562308E95830}"/>
    <cellStyle name="一般 4 5 2 2 3 3 3 3" xfId="10014" xr:uid="{28D90244-B5E0-4C87-8382-4A8BD7D7F9B0}"/>
    <cellStyle name="一般 4 5 2 2 3 3 3 3 2" xfId="30718" xr:uid="{C39A1133-31F1-4C56-AA0E-EE012E58D62F}"/>
    <cellStyle name="一般 4 5 2 2 3 3 3 3 3" xfId="41070" xr:uid="{DD20B2F3-53B7-466A-BE4B-508B2E2C9F27}"/>
    <cellStyle name="一般 4 5 2 2 3 3 3 3 4" xfId="20366" xr:uid="{B0D0272D-E248-45BE-B8BA-88DDCB8CBD50}"/>
    <cellStyle name="一般 4 5 2 2 3 3 3 4" xfId="23242" xr:uid="{B1146521-25C0-4AA9-A09F-B8E621DADB1E}"/>
    <cellStyle name="一般 4 5 2 2 3 3 3 5" xfId="33594" xr:uid="{0B55129B-0058-4B1E-8CD3-00AECCDB5E79}"/>
    <cellStyle name="一般 4 5 2 2 3 3 3 6" xfId="12890" xr:uid="{38BAAEFF-8FF3-47CD-BD94-1B0F75C8F879}"/>
    <cellStyle name="一般 4 5 2 2 3 3 4" xfId="5222" xr:uid="{93C1683E-B58B-4B54-9066-02342B81C048}"/>
    <cellStyle name="一般 4 5 2 2 3 3 4 2" xfId="25926" xr:uid="{F73F4112-4963-4AD6-8CEE-34C04AC40208}"/>
    <cellStyle name="一般 4 5 2 2 3 3 4 3" xfId="36278" xr:uid="{8A4133F0-70AF-4990-B279-0A2BBE36433C}"/>
    <cellStyle name="一般 4 5 2 2 3 3 4 4" xfId="15574" xr:uid="{9CD0E1F6-139D-4758-B1D7-18EF8E9745CA}"/>
    <cellStyle name="一般 4 5 2 2 3 3 5" xfId="3498" xr:uid="{022CEAB4-BE2F-44EC-866F-567DCD3D7C69}"/>
    <cellStyle name="一般 4 5 2 2 3 3 5 2" xfId="24202" xr:uid="{9328BC42-3161-48E1-B7B2-1DAA0BD6B3A3}"/>
    <cellStyle name="一般 4 5 2 2 3 3 5 3" xfId="34554" xr:uid="{E424A44F-4472-4EA9-B9E0-105CA47F3E03}"/>
    <cellStyle name="一般 4 5 2 2 3 3 5 4" xfId="13850" xr:uid="{A3F2CB2A-E8C0-4CAE-9413-F46E35AB6BFA}"/>
    <cellStyle name="一般 4 5 2 2 3 3 6" xfId="8098" xr:uid="{6FBB5077-63B5-4EC8-86F7-E8EB725533B0}"/>
    <cellStyle name="一般 4 5 2 2 3 3 6 2" xfId="28802" xr:uid="{E6A284E2-CF4D-47B3-AB74-D953C261744E}"/>
    <cellStyle name="一般 4 5 2 2 3 3 6 3" xfId="39154" xr:uid="{4F20A619-332B-4288-9DD4-857B4C671996}"/>
    <cellStyle name="一般 4 5 2 2 3 3 6 4" xfId="18450" xr:uid="{D32B66C2-EA0B-4B44-A684-3D2974927FEF}"/>
    <cellStyle name="一般 4 5 2 2 3 3 7" xfId="21326" xr:uid="{DA6C407E-90B7-4F10-AB4A-6575E2C6BFDF}"/>
    <cellStyle name="一般 4 5 2 2 3 3 8" xfId="31678" xr:uid="{1EA54B64-55C4-48BA-B246-AFD5995B29B5}"/>
    <cellStyle name="一般 4 5 2 2 3 3 9" xfId="10974" xr:uid="{F5494FCE-A52F-4346-BBA1-58209E731D73}"/>
    <cellStyle name="一般 4 5 2 2 3 4" xfId="1390" xr:uid="{D131EBF9-38F8-47A6-80E1-06D85D632777}"/>
    <cellStyle name="一般 4 5 2 2 3 4 2" xfId="2346" xr:uid="{DCD53244-EBA1-4E16-86C9-F62B5818F97C}"/>
    <cellStyle name="一般 4 5 2 2 3 4 2 2" xfId="6754" xr:uid="{125C342C-1460-4EAA-A7BB-0321F5E1A931}"/>
    <cellStyle name="一般 4 5 2 2 3 4 2 2 2" xfId="27458" xr:uid="{92889DA9-1BA6-4B44-84CE-A89F9106EC03}"/>
    <cellStyle name="一般 4 5 2 2 3 4 2 2 3" xfId="37810" xr:uid="{B7267C69-CB81-4C54-860B-6B545615F67B}"/>
    <cellStyle name="一般 4 5 2 2 3 4 2 2 4" xfId="17106" xr:uid="{2E711997-80FA-4A7A-B689-791C0AF241BA}"/>
    <cellStyle name="一般 4 5 2 2 3 4 2 3" xfId="9630" xr:uid="{025786AB-E5A8-48D3-9918-F5A8368CC1FE}"/>
    <cellStyle name="一般 4 5 2 2 3 4 2 3 2" xfId="30334" xr:uid="{A8A3EC0D-64D4-416A-ADFD-C9349723A935}"/>
    <cellStyle name="一般 4 5 2 2 3 4 2 3 3" xfId="40686" xr:uid="{BF23076F-177A-4CEA-AA10-4574612505B8}"/>
    <cellStyle name="一般 4 5 2 2 3 4 2 3 4" xfId="19982" xr:uid="{C874FA22-8158-4C6D-AA2A-B1DC52C24AF5}"/>
    <cellStyle name="一般 4 5 2 2 3 4 2 4" xfId="23050" xr:uid="{201BC67F-1002-4833-ACCC-26ED247C7611}"/>
    <cellStyle name="一般 4 5 2 2 3 4 2 5" xfId="33402" xr:uid="{E8A79871-C945-461A-B411-BA91A07E9509}"/>
    <cellStyle name="一般 4 5 2 2 3 4 2 6" xfId="12698" xr:uid="{F98B7036-3B4B-444D-87BD-DD1E1AE89B0C}"/>
    <cellStyle name="一般 4 5 2 2 3 4 3" xfId="5794" xr:uid="{557F9FF6-0FE3-4A81-9E99-BA6FB1E9E257}"/>
    <cellStyle name="一般 4 5 2 2 3 4 3 2" xfId="26498" xr:uid="{2821FAF0-B66F-434E-971E-2F5830A66FF1}"/>
    <cellStyle name="一般 4 5 2 2 3 4 3 3" xfId="36850" xr:uid="{8CA301C3-5A49-4E67-9EC2-1FA34CA50840}"/>
    <cellStyle name="一般 4 5 2 2 3 4 3 4" xfId="16146" xr:uid="{D66781AE-0BE6-4175-B70B-2545CD8624CE}"/>
    <cellStyle name="一般 4 5 2 2 3 4 4" xfId="4070" xr:uid="{F76F0C1A-C3BF-4D87-A3B3-4BB73077245A}"/>
    <cellStyle name="一般 4 5 2 2 3 4 4 2" xfId="24774" xr:uid="{9223F4DE-0945-47D7-BCBD-2C56495B19C3}"/>
    <cellStyle name="一般 4 5 2 2 3 4 4 3" xfId="35126" xr:uid="{41BDA368-89E6-4CF2-84B1-E01C8CCCB9AB}"/>
    <cellStyle name="一般 4 5 2 2 3 4 4 4" xfId="14422" xr:uid="{7FF5D023-ABE8-44EF-8B2D-825A3FA801BF}"/>
    <cellStyle name="一般 4 5 2 2 3 4 5" xfId="8670" xr:uid="{04E62B00-1050-4C43-B702-6A1959CB131B}"/>
    <cellStyle name="一般 4 5 2 2 3 4 5 2" xfId="29374" xr:uid="{8F86DCAA-CCCD-4C6B-8A35-511D1DF8E56B}"/>
    <cellStyle name="一般 4 5 2 2 3 4 5 3" xfId="39726" xr:uid="{8282A96B-97F7-4FCD-8A98-AEDE043ABAF5}"/>
    <cellStyle name="一般 4 5 2 2 3 4 5 4" xfId="19022" xr:uid="{5572B806-A0C5-4EE6-9EC4-D025F4A1D310}"/>
    <cellStyle name="一般 4 5 2 2 3 4 6" xfId="22094" xr:uid="{FAE79762-76DA-4009-9FE9-A692624A7E01}"/>
    <cellStyle name="一般 4 5 2 2 3 4 7" xfId="32446" xr:uid="{04908FAC-960F-41C9-862B-E5302F114E66}"/>
    <cellStyle name="一般 4 5 2 2 3 4 8" xfId="11742" xr:uid="{09675E1A-34D6-4EE0-B7FD-43C90C723CDD}"/>
    <cellStyle name="一般 4 5 2 2 3 5" xfId="1006" xr:uid="{985E8A87-ACFE-4C7F-B2C6-3C4126E96460}"/>
    <cellStyle name="一般 4 5 2 2 3 5 2" xfId="5606" xr:uid="{2A2B3C72-70F1-4429-AE41-30B9411C88E1}"/>
    <cellStyle name="一般 4 5 2 2 3 5 2 2" xfId="26310" xr:uid="{3BA5D3D0-90BF-434A-ABC6-A6BC95CE6988}"/>
    <cellStyle name="一般 4 5 2 2 3 5 2 3" xfId="36662" xr:uid="{E15D9EB8-70CA-4E32-8627-629ECCEBE605}"/>
    <cellStyle name="一般 4 5 2 2 3 5 2 4" xfId="15958" xr:uid="{CE88113B-FB05-48E6-8854-D314FD6D81F1}"/>
    <cellStyle name="一般 4 5 2 2 3 5 3" xfId="3882" xr:uid="{53278D64-6FAF-48F3-94C7-2DAAE1C5E245}"/>
    <cellStyle name="一般 4 5 2 2 3 5 3 2" xfId="24586" xr:uid="{356186C3-9A05-40A3-8597-AB95BA8D410A}"/>
    <cellStyle name="一般 4 5 2 2 3 5 3 3" xfId="34938" xr:uid="{1FC7B28B-5EBA-42DB-A118-286B5BB92B11}"/>
    <cellStyle name="一般 4 5 2 2 3 5 3 4" xfId="14234" xr:uid="{2357CC9A-1274-4F8F-A469-8A265F38FC91}"/>
    <cellStyle name="一般 4 5 2 2 3 5 4" xfId="8482" xr:uid="{1DE9CDA1-A178-47E7-AE40-B2562BE776B7}"/>
    <cellStyle name="一般 4 5 2 2 3 5 4 2" xfId="29186" xr:uid="{330EA4C5-537F-4D96-B92B-F8096D5D6A41}"/>
    <cellStyle name="一般 4 5 2 2 3 5 4 3" xfId="39538" xr:uid="{12FFD102-53AC-4612-905D-EC6A5499D197}"/>
    <cellStyle name="一般 4 5 2 2 3 5 4 4" xfId="18834" xr:uid="{2AA40109-CF41-472A-881D-F72C9890F9AE}"/>
    <cellStyle name="一般 4 5 2 2 3 5 5" xfId="21710" xr:uid="{A482EF0B-D373-46B0-B07A-E0176797F579}"/>
    <cellStyle name="一般 4 5 2 2 3 5 6" xfId="32062" xr:uid="{13EF521B-2E5E-4EF0-8AB9-90EE026A6850}"/>
    <cellStyle name="一般 4 5 2 2 3 5 7" xfId="11358" xr:uid="{B514C777-C673-4AF3-B00C-9D86F5FFC9BB}"/>
    <cellStyle name="一般 4 5 2 2 3 6" xfId="2154" xr:uid="{D4B4D467-3888-429C-98F0-FA9D6689F66E}"/>
    <cellStyle name="一般 4 5 2 2 3 6 2" xfId="6562" xr:uid="{F274F6DA-7FFD-4794-8DEA-A3E0AA9E7A96}"/>
    <cellStyle name="一般 4 5 2 2 3 6 2 2" xfId="27266" xr:uid="{20F81A81-BB2B-4326-B06E-2AA7334D7868}"/>
    <cellStyle name="一般 4 5 2 2 3 6 2 3" xfId="37618" xr:uid="{03AA4515-FF85-428A-9A37-0FA4EEADDF68}"/>
    <cellStyle name="一般 4 5 2 2 3 6 2 4" xfId="16914" xr:uid="{759D038D-16CB-4DD4-A7F8-ABB20D99B64D}"/>
    <cellStyle name="一般 4 5 2 2 3 6 3" xfId="9438" xr:uid="{65C0EAED-F0BF-4392-8195-922F6316BA30}"/>
    <cellStyle name="一般 4 5 2 2 3 6 3 2" xfId="30142" xr:uid="{4274FA91-00D6-4E25-9470-79D22F0E0A22}"/>
    <cellStyle name="一般 4 5 2 2 3 6 3 3" xfId="40494" xr:uid="{1AA24F6C-4529-4FD5-8A8A-934C557E3BDA}"/>
    <cellStyle name="一般 4 5 2 2 3 6 3 4" xfId="19790" xr:uid="{0600EB09-7C61-4E79-A9D3-9C510B0649D0}"/>
    <cellStyle name="一般 4 5 2 2 3 6 4" xfId="22858" xr:uid="{FF01BAFC-E49F-42BC-B74B-B9B5443B76C3}"/>
    <cellStyle name="一般 4 5 2 2 3 6 5" xfId="33210" xr:uid="{127F36C8-5318-40EE-82ED-754560BCA4B2}"/>
    <cellStyle name="一般 4 5 2 2 3 6 6" xfId="12506" xr:uid="{61BBD553-75EF-4F7F-B591-E43FE4B0B3E1}"/>
    <cellStyle name="一般 4 5 2 2 3 7" xfId="4838" xr:uid="{4EA81173-7C8C-4444-A9C8-4EB3CEB87F23}"/>
    <cellStyle name="一般 4 5 2 2 3 7 2" xfId="25542" xr:uid="{62A4F5FD-992C-42C0-8B3B-8CD06CFC7988}"/>
    <cellStyle name="一般 4 5 2 2 3 7 3" xfId="35894" xr:uid="{3B2FB691-82E8-4E87-97B4-E8B8310DCC66}"/>
    <cellStyle name="一般 4 5 2 2 3 7 4" xfId="15190" xr:uid="{F0331B6A-D0F7-4A66-819A-64C0DEA1F9FA}"/>
    <cellStyle name="一般 4 5 2 2 3 8" xfId="3114" xr:uid="{4B040835-E6F4-438B-BEDC-D8ED3ECFDC0D}"/>
    <cellStyle name="一般 4 5 2 2 3 8 2" xfId="23818" xr:uid="{53CAA795-851A-4595-971A-6B04BBA08AAF}"/>
    <cellStyle name="一般 4 5 2 2 3 8 3" xfId="34170" xr:uid="{9B3841E8-5671-460E-A810-41B1A57E5DC2}"/>
    <cellStyle name="一般 4 5 2 2 3 8 4" xfId="13466" xr:uid="{108371A0-ACA0-49C0-9EEA-6A57276CE738}"/>
    <cellStyle name="一般 4 5 2 2 3 9" xfId="7714" xr:uid="{B064E10A-EA9C-45A9-BE4F-142DA555030A}"/>
    <cellStyle name="一般 4 5 2 2 3 9 2" xfId="28418" xr:uid="{377A22A4-35C7-4E11-9662-0CA6D814EC7F}"/>
    <cellStyle name="一般 4 5 2 2 3 9 3" xfId="38770" xr:uid="{B6700BE1-83F5-4EA9-B618-A7C6C5D511E5}"/>
    <cellStyle name="一般 4 5 2 2 3 9 4" xfId="18066" xr:uid="{B5E4B625-22FD-4967-8F2B-E9EBAF2A001D}"/>
    <cellStyle name="一般 4 5 2 2 4" xfId="334" xr:uid="{64A14F49-E710-489F-9186-646CE112CFF3}"/>
    <cellStyle name="一般 4 5 2 2 4 10" xfId="10686" xr:uid="{B2734633-135D-468A-9434-0DD6E55D13C6}"/>
    <cellStyle name="一般 4 5 2 2 4 2" xfId="718" xr:uid="{F8FE143A-B998-47A1-A7C1-636E29103D88}"/>
    <cellStyle name="一般 4 5 2 2 4 2 2" xfId="1870" xr:uid="{04E1D708-AF08-425A-B592-F9FA6600CEAF}"/>
    <cellStyle name="一般 4 5 2 2 4 2 2 2" xfId="6274" xr:uid="{93324CD7-A75E-4130-B815-2F29D8ECEE6C}"/>
    <cellStyle name="一般 4 5 2 2 4 2 2 2 2" xfId="26978" xr:uid="{C5E3F491-3692-4E8F-B532-024B69575B1A}"/>
    <cellStyle name="一般 4 5 2 2 4 2 2 2 3" xfId="37330" xr:uid="{EB9B83B6-0FF2-4D3E-A530-47C8B4AA7912}"/>
    <cellStyle name="一般 4 5 2 2 4 2 2 2 4" xfId="16626" xr:uid="{8E2E6EAB-DF6D-44E4-AC5D-7B52D17CEC68}"/>
    <cellStyle name="一般 4 5 2 2 4 2 2 3" xfId="4550" xr:uid="{B60E5FEB-6A4B-4EAA-8E56-3F39997B42E4}"/>
    <cellStyle name="一般 4 5 2 2 4 2 2 3 2" xfId="25254" xr:uid="{340B9316-E31F-4BBA-9E2A-F2DDF6E5FD0A}"/>
    <cellStyle name="一般 4 5 2 2 4 2 2 3 3" xfId="35606" xr:uid="{26A52AE9-60B9-4C56-A273-55B1F51854B9}"/>
    <cellStyle name="一般 4 5 2 2 4 2 2 3 4" xfId="14902" xr:uid="{59F3C0F9-581F-477D-87C8-87794C3E51BC}"/>
    <cellStyle name="一般 4 5 2 2 4 2 2 4" xfId="9150" xr:uid="{E649FEB4-B926-4E0C-AC08-EBB3C31DF03E}"/>
    <cellStyle name="一般 4 5 2 2 4 2 2 4 2" xfId="29854" xr:uid="{A7FA3B4D-40C8-44DE-BFBE-1644391AE6FE}"/>
    <cellStyle name="一般 4 5 2 2 4 2 2 4 3" xfId="40206" xr:uid="{5726E65B-C6C9-436B-B75C-DD87A11A73E5}"/>
    <cellStyle name="一般 4 5 2 2 4 2 2 4 4" xfId="19502" xr:uid="{F8AE63B9-A764-4800-B063-ABBFE01C67A2}"/>
    <cellStyle name="一般 4 5 2 2 4 2 2 5" xfId="22574" xr:uid="{5A55A3F0-1490-421A-A6A5-DB98A5FDF671}"/>
    <cellStyle name="一般 4 5 2 2 4 2 2 6" xfId="32926" xr:uid="{7021853F-5578-48CE-BB61-FFEDD67CDB1E}"/>
    <cellStyle name="一般 4 5 2 2 4 2 2 7" xfId="12222" xr:uid="{47E6CF0D-ABD6-42AF-8765-F5B2BF2E6208}"/>
    <cellStyle name="一般 4 5 2 2 4 2 3" xfId="2634" xr:uid="{BC703B87-8BB6-4DA9-87D3-D1557E0F390A}"/>
    <cellStyle name="一般 4 5 2 2 4 2 3 2" xfId="7234" xr:uid="{623D27F7-6C29-4863-8724-C1A9A2B06248}"/>
    <cellStyle name="一般 4 5 2 2 4 2 3 2 2" xfId="27938" xr:uid="{2146C991-98CB-49DC-8DE2-1F8F7954DFE9}"/>
    <cellStyle name="一般 4 5 2 2 4 2 3 2 3" xfId="38290" xr:uid="{53254953-F63B-4922-83C0-7431CA69317F}"/>
    <cellStyle name="一般 4 5 2 2 4 2 3 2 4" xfId="17586" xr:uid="{A3E6A08A-E31D-4170-A084-7B9F425FE653}"/>
    <cellStyle name="一般 4 5 2 2 4 2 3 3" xfId="10110" xr:uid="{30AC1D19-27EE-4E8F-96BE-D4E1502A46B6}"/>
    <cellStyle name="一般 4 5 2 2 4 2 3 3 2" xfId="30814" xr:uid="{79AD14D9-DA67-46D3-B497-C0E84DF30014}"/>
    <cellStyle name="一般 4 5 2 2 4 2 3 3 3" xfId="41166" xr:uid="{FD2D0A75-E8D4-48E5-BD1F-B3A4129B8777}"/>
    <cellStyle name="一般 4 5 2 2 4 2 3 3 4" xfId="20462" xr:uid="{97E74AF5-F126-4F25-90E7-A7195C361A85}"/>
    <cellStyle name="一般 4 5 2 2 4 2 3 4" xfId="23338" xr:uid="{CC1BBE60-D871-4AB0-A932-96DE0090C29A}"/>
    <cellStyle name="一般 4 5 2 2 4 2 3 5" xfId="33690" xr:uid="{9F47703E-6298-4E6B-BC63-3DCB2C6646FD}"/>
    <cellStyle name="一般 4 5 2 2 4 2 3 6" xfId="12986" xr:uid="{37B506FB-65F5-486E-8362-58C68CF14E11}"/>
    <cellStyle name="一般 4 5 2 2 4 2 4" xfId="5318" xr:uid="{1D2E1A69-3A4B-40F6-B602-92F9FF9099B6}"/>
    <cellStyle name="一般 4 5 2 2 4 2 4 2" xfId="26022" xr:uid="{A45C125C-B356-46AD-BEED-45F81DFDC8CC}"/>
    <cellStyle name="一般 4 5 2 2 4 2 4 3" xfId="36374" xr:uid="{6D4D2F19-5764-4A94-8A16-774E549CFC34}"/>
    <cellStyle name="一般 4 5 2 2 4 2 4 4" xfId="15670" xr:uid="{533803C9-13EC-4EAA-A772-E2D5AC05AA04}"/>
    <cellStyle name="一般 4 5 2 2 4 2 5" xfId="3594" xr:uid="{BB58C220-7217-4D92-A09E-BE103BC3263F}"/>
    <cellStyle name="一般 4 5 2 2 4 2 5 2" xfId="24298" xr:uid="{E2615003-C0DF-4975-9006-CD8F403C2A89}"/>
    <cellStyle name="一般 4 5 2 2 4 2 5 3" xfId="34650" xr:uid="{0D4E490D-8DDC-4825-83B9-0CE103064F03}"/>
    <cellStyle name="一般 4 5 2 2 4 2 5 4" xfId="13946" xr:uid="{62BE5435-6167-4AA6-9FF2-D7565C62D15C}"/>
    <cellStyle name="一般 4 5 2 2 4 2 6" xfId="8194" xr:uid="{3D482358-B744-48D3-AF95-3DCAAE003217}"/>
    <cellStyle name="一般 4 5 2 2 4 2 6 2" xfId="28898" xr:uid="{619C4696-FF8D-4192-8122-28411E981209}"/>
    <cellStyle name="一般 4 5 2 2 4 2 6 3" xfId="39250" xr:uid="{78B363EC-7884-4067-88DD-F1BEB823A19A}"/>
    <cellStyle name="一般 4 5 2 2 4 2 6 4" xfId="18546" xr:uid="{F9795D2F-F257-416A-980C-7266FB766AC8}"/>
    <cellStyle name="一般 4 5 2 2 4 2 7" xfId="21422" xr:uid="{9E07AEBB-3E8D-47B4-84BA-35FA3E25C4D0}"/>
    <cellStyle name="一般 4 5 2 2 4 2 8" xfId="31774" xr:uid="{F2652FA1-BECB-494F-BF18-1302D8C6F40B}"/>
    <cellStyle name="一般 4 5 2 2 4 2 9" xfId="11070" xr:uid="{DB672A08-DDD7-4DEF-A477-7AA6CD8B2639}"/>
    <cellStyle name="一般 4 5 2 2 4 3" xfId="1486" xr:uid="{1E2983E3-7B60-4945-B7F4-B55970E5B61D}"/>
    <cellStyle name="一般 4 5 2 2 4 3 2" xfId="2826" xr:uid="{7166F00B-83E5-4E5D-B41E-7EE0E425E161}"/>
    <cellStyle name="一般 4 5 2 2 4 3 2 2" xfId="7426" xr:uid="{BB731B56-D2A2-4882-8584-FEC67BFDAB4A}"/>
    <cellStyle name="一般 4 5 2 2 4 3 2 2 2" xfId="28130" xr:uid="{42E6C497-2482-48F3-960F-05E4AE45FA92}"/>
    <cellStyle name="一般 4 5 2 2 4 3 2 2 3" xfId="38482" xr:uid="{2AD9DC16-6513-4DBA-93B5-8830AF0554BE}"/>
    <cellStyle name="一般 4 5 2 2 4 3 2 2 4" xfId="17778" xr:uid="{1691F886-E121-4286-B4F5-00B9BB75FE35}"/>
    <cellStyle name="一般 4 5 2 2 4 3 2 3" xfId="10302" xr:uid="{04E7A6EF-5BC7-444C-BB39-28F9EDD3DA2D}"/>
    <cellStyle name="一般 4 5 2 2 4 3 2 3 2" xfId="31006" xr:uid="{F85C812D-DA15-4116-9627-A15375D858FC}"/>
    <cellStyle name="一般 4 5 2 2 4 3 2 3 3" xfId="41358" xr:uid="{E90036AB-6AEB-490E-BAFF-0D20A3D9D1DC}"/>
    <cellStyle name="一般 4 5 2 2 4 3 2 3 4" xfId="20654" xr:uid="{C1BA5779-3BF2-417E-A6FE-54BB59727227}"/>
    <cellStyle name="一般 4 5 2 2 4 3 2 4" xfId="23530" xr:uid="{C223BD18-2A34-44D2-845A-22AADC8C6891}"/>
    <cellStyle name="一般 4 5 2 2 4 3 2 5" xfId="33882" xr:uid="{50D407FA-ADE0-4676-9888-1483BEA53920}"/>
    <cellStyle name="一般 4 5 2 2 4 3 2 6" xfId="13178" xr:uid="{8753D9BE-619D-4CCB-983D-FEE63BFBB975}"/>
    <cellStyle name="一般 4 5 2 2 4 3 3" xfId="5890" xr:uid="{2CC119F3-9C16-421F-A097-21B26C91E50E}"/>
    <cellStyle name="一般 4 5 2 2 4 3 3 2" xfId="26594" xr:uid="{72D3C35D-6D1C-443D-BDE6-3562A735D55F}"/>
    <cellStyle name="一般 4 5 2 2 4 3 3 3" xfId="36946" xr:uid="{6216FF64-FD1E-4872-A58B-EC1356C7785D}"/>
    <cellStyle name="一般 4 5 2 2 4 3 3 4" xfId="16242" xr:uid="{42C0DF59-E033-43C8-8A41-14FFB0DFFB95}"/>
    <cellStyle name="一般 4 5 2 2 4 3 4" xfId="4166" xr:uid="{16FAFBA1-C792-4F28-AFF3-9011E3605B33}"/>
    <cellStyle name="一般 4 5 2 2 4 3 4 2" xfId="24870" xr:uid="{B050A1AA-FB44-446F-8BFE-1C415936F62B}"/>
    <cellStyle name="一般 4 5 2 2 4 3 4 3" xfId="35222" xr:uid="{D70D43A8-12ED-4AD8-B90F-54F6D6D21503}"/>
    <cellStyle name="一般 4 5 2 2 4 3 4 4" xfId="14518" xr:uid="{B3566824-3D8F-48CC-A3F7-6CE8CC596AD6}"/>
    <cellStyle name="一般 4 5 2 2 4 3 5" xfId="8766" xr:uid="{80D9C26D-13BD-4BFE-8BC5-F5C035E63218}"/>
    <cellStyle name="一般 4 5 2 2 4 3 5 2" xfId="29470" xr:uid="{3242D883-2583-430A-A767-F91CE6B1697F}"/>
    <cellStyle name="一般 4 5 2 2 4 3 5 3" xfId="39822" xr:uid="{024B236C-020E-4647-A282-A619F792312F}"/>
    <cellStyle name="一般 4 5 2 2 4 3 5 4" xfId="19118" xr:uid="{5D4ADE09-61EA-4DF1-BC4D-16555350E4E5}"/>
    <cellStyle name="一般 4 5 2 2 4 3 6" xfId="22190" xr:uid="{8754C968-19E0-4D0A-9182-36A0D771AD6A}"/>
    <cellStyle name="一般 4 5 2 2 4 3 7" xfId="32542" xr:uid="{10670B34-CC7C-4227-B0DC-B64C23769559}"/>
    <cellStyle name="一般 4 5 2 2 4 3 8" xfId="11838" xr:uid="{89EB7791-572D-4021-8C10-6B56C03C4AF0}"/>
    <cellStyle name="一般 4 5 2 2 4 4" xfId="1102" xr:uid="{13BF1B32-3095-4FE1-BFEB-E5A68106BB4B}"/>
    <cellStyle name="一般 4 5 2 2 4 4 2" xfId="6850" xr:uid="{3A8577AC-3F34-4AEC-97FB-2F2C62B5E5A9}"/>
    <cellStyle name="一般 4 5 2 2 4 4 2 2" xfId="27554" xr:uid="{415D7042-5492-4B3D-8ECA-E6F862EEB7C9}"/>
    <cellStyle name="一般 4 5 2 2 4 4 2 3" xfId="37906" xr:uid="{D831262B-8847-4F2B-801C-5BFDD83B5A34}"/>
    <cellStyle name="一般 4 5 2 2 4 4 2 4" xfId="17202" xr:uid="{1B8AAFB0-5930-4757-867D-6ED75ADB2BAA}"/>
    <cellStyle name="一般 4 5 2 2 4 4 3" xfId="9726" xr:uid="{2209C51C-20AD-4BC7-ACF5-ECF62EB729FD}"/>
    <cellStyle name="一般 4 5 2 2 4 4 3 2" xfId="30430" xr:uid="{2F76462E-C1A9-4A60-BC25-55CE8A3D6231}"/>
    <cellStyle name="一般 4 5 2 2 4 4 3 3" xfId="40782" xr:uid="{15437B42-A558-47FC-9506-3CBA11FBC4D7}"/>
    <cellStyle name="一般 4 5 2 2 4 4 3 4" xfId="20078" xr:uid="{7D70D9AD-970D-43E1-B7B3-37784E032E8C}"/>
    <cellStyle name="一般 4 5 2 2 4 4 4" xfId="21806" xr:uid="{085C73D7-E58C-4933-BE48-4BC31990DDAC}"/>
    <cellStyle name="一般 4 5 2 2 4 4 5" xfId="32158" xr:uid="{07C274F0-C29A-4CAD-A5CC-A4C0C26839CA}"/>
    <cellStyle name="一般 4 5 2 2 4 4 6" xfId="11454" xr:uid="{490419DF-5033-470D-A9FD-F45AB7A700DD}"/>
    <cellStyle name="一般 4 5 2 2 4 5" xfId="4934" xr:uid="{82E412A5-F49A-4F22-AC62-DDDFF6842813}"/>
    <cellStyle name="一般 4 5 2 2 4 5 2" xfId="25638" xr:uid="{6D1D2C1D-D8A9-446E-8B25-D399EEF158C5}"/>
    <cellStyle name="一般 4 5 2 2 4 5 3" xfId="35990" xr:uid="{B2A16807-9BF0-4C3C-AFCA-CB4EA7A42318}"/>
    <cellStyle name="一般 4 5 2 2 4 5 4" xfId="15286" xr:uid="{6996CC28-46BC-4E48-AB5A-7E0714102E78}"/>
    <cellStyle name="一般 4 5 2 2 4 6" xfId="3210" xr:uid="{04849F25-8265-4520-80E5-85AD66124B09}"/>
    <cellStyle name="一般 4 5 2 2 4 6 2" xfId="23914" xr:uid="{BEDD1389-17C2-4235-A5B1-06890288B1FA}"/>
    <cellStyle name="一般 4 5 2 2 4 6 3" xfId="34266" xr:uid="{5203B59C-F235-4C8A-8EA2-02BD9F678240}"/>
    <cellStyle name="一般 4 5 2 2 4 6 4" xfId="13562" xr:uid="{E90EF255-8F19-45F3-A119-A757AAD1FB0E}"/>
    <cellStyle name="一般 4 5 2 2 4 7" xfId="7810" xr:uid="{F9F404BC-66E6-4243-B21A-58049FD9F668}"/>
    <cellStyle name="一般 4 5 2 2 4 7 2" xfId="28514" xr:uid="{B97C4CA8-42F6-4F54-8435-A29C7066BACF}"/>
    <cellStyle name="一般 4 5 2 2 4 7 3" xfId="38866" xr:uid="{7431137A-736C-4EC4-BC03-AAE71F8E33CA}"/>
    <cellStyle name="一般 4 5 2 2 4 7 4" xfId="18162" xr:uid="{6BB1F3E1-B327-4463-AA24-13510BF4D934}"/>
    <cellStyle name="一般 4 5 2 2 4 8" xfId="21038" xr:uid="{7EA0178B-B563-42EB-84D1-FD28E9D15FC5}"/>
    <cellStyle name="一般 4 5 2 2 4 9" xfId="31390" xr:uid="{8284C702-BCEC-428A-A941-D601937A2885}"/>
    <cellStyle name="一般 4 5 2 2 5" xfId="526" xr:uid="{D24D08AD-2E13-44AF-8D34-2A8E9CCC0910}"/>
    <cellStyle name="一般 4 5 2 2 5 2" xfId="1678" xr:uid="{D9D98C02-4720-4E69-81E7-9BF58016D560}"/>
    <cellStyle name="一般 4 5 2 2 5 2 2" xfId="6082" xr:uid="{5FE572F3-678F-4671-8DEB-0656D480A93E}"/>
    <cellStyle name="一般 4 5 2 2 5 2 2 2" xfId="26786" xr:uid="{E5678A75-8F34-4269-B9D9-BDA6316FEAAF}"/>
    <cellStyle name="一般 4 5 2 2 5 2 2 3" xfId="37138" xr:uid="{84BB850B-5474-40CC-8698-10EF906A0898}"/>
    <cellStyle name="一般 4 5 2 2 5 2 2 4" xfId="16434" xr:uid="{17CE9B1D-F333-43C4-835C-9A4569F4BA23}"/>
    <cellStyle name="一般 4 5 2 2 5 2 3" xfId="4358" xr:uid="{B717503C-37E3-4667-B760-4CB2ED5E0F2C}"/>
    <cellStyle name="一般 4 5 2 2 5 2 3 2" xfId="25062" xr:uid="{4110BA0A-C231-42E5-9701-BA97D89C341B}"/>
    <cellStyle name="一般 4 5 2 2 5 2 3 3" xfId="35414" xr:uid="{AFE00C7C-09DE-4086-8448-6203495C18C3}"/>
    <cellStyle name="一般 4 5 2 2 5 2 3 4" xfId="14710" xr:uid="{0558F632-1E83-412A-82C2-CD67EF701978}"/>
    <cellStyle name="一般 4 5 2 2 5 2 4" xfId="8958" xr:uid="{DAF67E34-5CB6-4035-851D-344CB99948FA}"/>
    <cellStyle name="一般 4 5 2 2 5 2 4 2" xfId="29662" xr:uid="{CEE3E07C-DCCC-4B6A-9F4C-1D4C74411164}"/>
    <cellStyle name="一般 4 5 2 2 5 2 4 3" xfId="40014" xr:uid="{1E8FC11E-3F38-4B5C-8FC0-0403D7640E48}"/>
    <cellStyle name="一般 4 5 2 2 5 2 4 4" xfId="19310" xr:uid="{12321DEA-1FE5-4E53-BCBF-36693EC98143}"/>
    <cellStyle name="一般 4 5 2 2 5 2 5" xfId="22382" xr:uid="{0FC60A21-5B9D-4A9C-9163-15048F5AA3C2}"/>
    <cellStyle name="一般 4 5 2 2 5 2 6" xfId="32734" xr:uid="{BDC2F223-DE13-4C3E-8BE0-55EB17250628}"/>
    <cellStyle name="一般 4 5 2 2 5 2 7" xfId="12030" xr:uid="{3EAC3C46-B430-488D-8679-FB1FF4A12F30}"/>
    <cellStyle name="一般 4 5 2 2 5 3" xfId="2442" xr:uid="{CFB1873B-69F8-48E1-9E16-0603D3C1C659}"/>
    <cellStyle name="一般 4 5 2 2 5 3 2" xfId="7042" xr:uid="{E9EAC28F-D9BD-4762-9225-6EFABA7A40F6}"/>
    <cellStyle name="一般 4 5 2 2 5 3 2 2" xfId="27746" xr:uid="{6F57441E-5395-4417-8AA1-87CD3806D18F}"/>
    <cellStyle name="一般 4 5 2 2 5 3 2 3" xfId="38098" xr:uid="{9FC40B2D-02E5-46CA-8C80-0D44CC7964A6}"/>
    <cellStyle name="一般 4 5 2 2 5 3 2 4" xfId="17394" xr:uid="{E6E3FE22-77B1-4ED0-A720-4AF85F17266A}"/>
    <cellStyle name="一般 4 5 2 2 5 3 3" xfId="9918" xr:uid="{C4352E71-D67E-4DC3-AD95-4CBEDA0528E0}"/>
    <cellStyle name="一般 4 5 2 2 5 3 3 2" xfId="30622" xr:uid="{959FE3EA-5438-49D2-80C6-A6742E9A21A2}"/>
    <cellStyle name="一般 4 5 2 2 5 3 3 3" xfId="40974" xr:uid="{D0EA439C-E99B-4AAE-87CE-5782F8B9EAC3}"/>
    <cellStyle name="一般 4 5 2 2 5 3 3 4" xfId="20270" xr:uid="{DDDCBAF9-3024-4F6A-8BCF-F33A3FAF3CA9}"/>
    <cellStyle name="一般 4 5 2 2 5 3 4" xfId="23146" xr:uid="{76EBF868-9938-482F-B913-29D220F10D77}"/>
    <cellStyle name="一般 4 5 2 2 5 3 5" xfId="33498" xr:uid="{92051B87-33F0-4BC0-825C-1B6489D0A915}"/>
    <cellStyle name="一般 4 5 2 2 5 3 6" xfId="12794" xr:uid="{8AF7A2BE-2934-47AC-9884-557ED348A2B0}"/>
    <cellStyle name="一般 4 5 2 2 5 4" xfId="5126" xr:uid="{1EA86475-23A5-45BB-8DC3-DE00EA563CB8}"/>
    <cellStyle name="一般 4 5 2 2 5 4 2" xfId="25830" xr:uid="{D486F72E-6951-4C55-9808-823DE2E48FF7}"/>
    <cellStyle name="一般 4 5 2 2 5 4 3" xfId="36182" xr:uid="{277930DF-87AB-4A62-9E2C-632E1620E68A}"/>
    <cellStyle name="一般 4 5 2 2 5 4 4" xfId="15478" xr:uid="{17C9BD7E-2CDA-45E5-9A33-AD6088D274ED}"/>
    <cellStyle name="一般 4 5 2 2 5 5" xfId="3402" xr:uid="{B5174D9C-A655-4DFE-A3A5-C22200529983}"/>
    <cellStyle name="一般 4 5 2 2 5 5 2" xfId="24106" xr:uid="{3844B131-91E0-4D0D-BC0C-BFDF8FEBBD65}"/>
    <cellStyle name="一般 4 5 2 2 5 5 3" xfId="34458" xr:uid="{3073DF47-6C51-430E-810E-8D9F77332712}"/>
    <cellStyle name="一般 4 5 2 2 5 5 4" xfId="13754" xr:uid="{2712D50E-CB3D-4C1F-AB30-70754508DACB}"/>
    <cellStyle name="一般 4 5 2 2 5 6" xfId="8002" xr:uid="{F4736D86-8570-4308-A33E-3D2A537E43A8}"/>
    <cellStyle name="一般 4 5 2 2 5 6 2" xfId="28706" xr:uid="{C9B68340-6B04-41A1-B3CC-30D887EC8989}"/>
    <cellStyle name="一般 4 5 2 2 5 6 3" xfId="39058" xr:uid="{32B7A279-B648-485D-96DE-3C9CD6A65818}"/>
    <cellStyle name="一般 4 5 2 2 5 6 4" xfId="18354" xr:uid="{C58EB612-ACE6-4FED-8480-F6D5BF5DD468}"/>
    <cellStyle name="一般 4 5 2 2 5 7" xfId="21230" xr:uid="{0C81A1A2-22BB-433C-B20D-10AF8F973BD6}"/>
    <cellStyle name="一般 4 5 2 2 5 8" xfId="31582" xr:uid="{8A6E25FC-1FF2-4A21-BD74-63D76744FDEC}"/>
    <cellStyle name="一般 4 5 2 2 5 9" xfId="10878" xr:uid="{78BBF8A2-9B70-437B-92A4-0A192143B902}"/>
    <cellStyle name="一般 4 5 2 2 6" xfId="1294" xr:uid="{C5DF6C5C-46A2-47CD-91C0-EB9D15818235}"/>
    <cellStyle name="一般 4 5 2 2 6 2" xfId="2250" xr:uid="{E0D658F4-D959-4F30-801D-7E955E6D3DB5}"/>
    <cellStyle name="一般 4 5 2 2 6 2 2" xfId="6658" xr:uid="{12865E83-D249-4E36-8427-6272A8317784}"/>
    <cellStyle name="一般 4 5 2 2 6 2 2 2" xfId="27362" xr:uid="{F38EDD02-0641-4F33-9D59-147B81E60FD8}"/>
    <cellStyle name="一般 4 5 2 2 6 2 2 3" xfId="37714" xr:uid="{ED47BBF8-7C6E-4AB9-B816-1396C155F736}"/>
    <cellStyle name="一般 4 5 2 2 6 2 2 4" xfId="17010" xr:uid="{B3376B31-5B65-42A7-A44B-FCD99E1D9F78}"/>
    <cellStyle name="一般 4 5 2 2 6 2 3" xfId="9534" xr:uid="{0E805401-78C3-43D8-A8CA-052D7DD99544}"/>
    <cellStyle name="一般 4 5 2 2 6 2 3 2" xfId="30238" xr:uid="{959F432A-DD61-4070-8A2B-F67FFC32D627}"/>
    <cellStyle name="一般 4 5 2 2 6 2 3 3" xfId="40590" xr:uid="{29FB1035-FA44-4724-8AC5-A81A975610D8}"/>
    <cellStyle name="一般 4 5 2 2 6 2 3 4" xfId="19886" xr:uid="{10C0EA7E-6CF2-4C2C-B466-2CC143CE4954}"/>
    <cellStyle name="一般 4 5 2 2 6 2 4" xfId="22954" xr:uid="{8A1088EC-2236-4565-BF40-F441F91DDBBC}"/>
    <cellStyle name="一般 4 5 2 2 6 2 5" xfId="33306" xr:uid="{AAC7E911-B06C-491F-8774-D034CB7089B2}"/>
    <cellStyle name="一般 4 5 2 2 6 2 6" xfId="12602" xr:uid="{2CE8B757-0509-49B3-9CDB-9B71C168D4D3}"/>
    <cellStyle name="一般 4 5 2 2 6 3" xfId="5698" xr:uid="{22305545-344F-4993-93CD-E824370A6F70}"/>
    <cellStyle name="一般 4 5 2 2 6 3 2" xfId="26402" xr:uid="{E1C083A3-ED74-44D7-B149-1FBFE7F03A34}"/>
    <cellStyle name="一般 4 5 2 2 6 3 3" xfId="36754" xr:uid="{F0B66526-2E9D-49F0-B066-EE17BB838AAD}"/>
    <cellStyle name="一般 4 5 2 2 6 3 4" xfId="16050" xr:uid="{1E9B5AD7-E494-4235-9D90-B0462D361B53}"/>
    <cellStyle name="一般 4 5 2 2 6 4" xfId="3974" xr:uid="{2BDDDE09-F22F-4DCD-906A-E561C36114EA}"/>
    <cellStyle name="一般 4 5 2 2 6 4 2" xfId="24678" xr:uid="{3ECC681A-CF3F-4C24-AF4E-E9F57978AD0C}"/>
    <cellStyle name="一般 4 5 2 2 6 4 3" xfId="35030" xr:uid="{45E13B58-DD48-4E02-9F1A-E13FFDED2C28}"/>
    <cellStyle name="一般 4 5 2 2 6 4 4" xfId="14326" xr:uid="{7C3A6734-8E0B-445A-A322-AD2B6E50D095}"/>
    <cellStyle name="一般 4 5 2 2 6 5" xfId="8574" xr:uid="{5D82EFA3-8C6A-4761-9C85-59505B7F594A}"/>
    <cellStyle name="一般 4 5 2 2 6 5 2" xfId="29278" xr:uid="{4EF4EE93-0987-4C39-ACA2-337AE509F7A6}"/>
    <cellStyle name="一般 4 5 2 2 6 5 3" xfId="39630" xr:uid="{8BC265E0-8FD8-4682-8B52-E44A2734629C}"/>
    <cellStyle name="一般 4 5 2 2 6 5 4" xfId="18926" xr:uid="{2EE6E3E0-1177-4E78-BF4B-2275B9CC5C4D}"/>
    <cellStyle name="一般 4 5 2 2 6 6" xfId="21998" xr:uid="{427AA634-6909-421B-85FB-DBD633778443}"/>
    <cellStyle name="一般 4 5 2 2 6 7" xfId="32350" xr:uid="{1BEC46E1-BF24-4FFC-A764-9428B3D96728}"/>
    <cellStyle name="一般 4 5 2 2 6 8" xfId="11646" xr:uid="{06D6E57D-74A6-47CE-8A3B-B6F8167086C5}"/>
    <cellStyle name="一般 4 5 2 2 7" xfId="910" xr:uid="{C34800F2-B9E1-4862-9FCC-77EC503AA9BE}"/>
    <cellStyle name="一般 4 5 2 2 7 2" xfId="5510" xr:uid="{DEC47160-90D8-49AA-8525-C8417D12C275}"/>
    <cellStyle name="一般 4 5 2 2 7 2 2" xfId="26214" xr:uid="{C82E7063-E6FB-4D09-BDAF-8807F6C072F2}"/>
    <cellStyle name="一般 4 5 2 2 7 2 3" xfId="36566" xr:uid="{1FAA479B-023D-4DFF-985C-1C9D02A30257}"/>
    <cellStyle name="一般 4 5 2 2 7 2 4" xfId="15862" xr:uid="{256B0237-2A10-4AA5-A042-18D2F80A3575}"/>
    <cellStyle name="一般 4 5 2 2 7 3" xfId="3786" xr:uid="{6E05D523-7F3B-47DE-9EBC-B639B2E40597}"/>
    <cellStyle name="一般 4 5 2 2 7 3 2" xfId="24490" xr:uid="{B18921C5-DAEB-4EF0-AF24-5ADC00F7425B}"/>
    <cellStyle name="一般 4 5 2 2 7 3 3" xfId="34842" xr:uid="{0BE8F479-3EC4-4219-904F-59249F3119E9}"/>
    <cellStyle name="一般 4 5 2 2 7 3 4" xfId="14138" xr:uid="{DFBB2736-C4A3-4C41-A677-E7B8D04885BD}"/>
    <cellStyle name="一般 4 5 2 2 7 4" xfId="8386" xr:uid="{B2AE62F9-4269-47CE-8BF1-FF275AD12E6F}"/>
    <cellStyle name="一般 4 5 2 2 7 4 2" xfId="29090" xr:uid="{D96B9709-F292-49C2-A7E1-514AF240AE3A}"/>
    <cellStyle name="一般 4 5 2 2 7 4 3" xfId="39442" xr:uid="{61F2E394-E776-4C2A-994F-BC9A2E6FD52D}"/>
    <cellStyle name="一般 4 5 2 2 7 4 4" xfId="18738" xr:uid="{60DE8A07-14D9-4FFF-BBAB-DBEE5101572E}"/>
    <cellStyle name="一般 4 5 2 2 7 5" xfId="21614" xr:uid="{BAC7FFB9-6301-49AF-AFE7-FA2D0167D5D7}"/>
    <cellStyle name="一般 4 5 2 2 7 6" xfId="31966" xr:uid="{99358F1E-8298-40A7-A60D-6C7D6B9254BE}"/>
    <cellStyle name="一般 4 5 2 2 7 7" xfId="11262" xr:uid="{AC892A5F-0BFB-4C50-9650-0C5437A690BF}"/>
    <cellStyle name="一般 4 5 2 2 8" xfId="2058" xr:uid="{67CB78CD-302A-4C9F-BDC7-5C421095C1BF}"/>
    <cellStyle name="一般 4 5 2 2 8 2" xfId="6466" xr:uid="{6553EEE6-CBB1-4208-95F9-C6929DDF8B54}"/>
    <cellStyle name="一般 4 5 2 2 8 2 2" xfId="27170" xr:uid="{0824DD76-E138-484A-92E8-0BFFD32AF783}"/>
    <cellStyle name="一般 4 5 2 2 8 2 3" xfId="37522" xr:uid="{880AA079-B3A1-4AAB-881D-A8098625995F}"/>
    <cellStyle name="一般 4 5 2 2 8 2 4" xfId="16818" xr:uid="{627BDA9A-0098-4556-BBDF-9E5A24071F2E}"/>
    <cellStyle name="一般 4 5 2 2 8 3" xfId="9342" xr:uid="{541AF8C8-D7C1-4D73-98DD-465912D415BC}"/>
    <cellStyle name="一般 4 5 2 2 8 3 2" xfId="30046" xr:uid="{EC92415C-2B1A-452C-B451-17E1FDD39406}"/>
    <cellStyle name="一般 4 5 2 2 8 3 3" xfId="40398" xr:uid="{81BD030D-2A78-4675-8772-15094743A6F2}"/>
    <cellStyle name="一般 4 5 2 2 8 3 4" xfId="19694" xr:uid="{47B1922C-A87E-4883-B285-270180D6D2E1}"/>
    <cellStyle name="一般 4 5 2 2 8 4" xfId="22762" xr:uid="{4653D11A-5B4D-40E5-83E3-4E40F24FF602}"/>
    <cellStyle name="一般 4 5 2 2 8 5" xfId="33114" xr:uid="{CA2BADDC-85E4-46D8-B127-94B9D061A5E0}"/>
    <cellStyle name="一般 4 5 2 2 8 6" xfId="12410" xr:uid="{7401FA96-75C0-49FC-9F8C-12659968D5A0}"/>
    <cellStyle name="一般 4 5 2 2 9" xfId="4742" xr:uid="{6AE1A8AB-2C9E-4CB6-A77C-88B11D6245A7}"/>
    <cellStyle name="一般 4 5 2 2 9 2" xfId="25446" xr:uid="{43879F0B-B03F-4E30-9B38-6A6A3BF586A1}"/>
    <cellStyle name="一般 4 5 2 2 9 3" xfId="35798" xr:uid="{A4453C7A-E7A2-4805-A98C-7EB0EA8F8C3A}"/>
    <cellStyle name="一般 4 5 2 2 9 4" xfId="15094" xr:uid="{080C0884-2560-4AA8-8E30-C719E2E87D9A}"/>
    <cellStyle name="一般 4 5 2 3" xfId="166" xr:uid="{BC390597-53A6-4C36-BFA9-E02C1492768B}"/>
    <cellStyle name="一般 4 5 2 3 10" xfId="7642" xr:uid="{FF4FA5DE-F6FE-46BA-81B1-5BAFBDDCEA57}"/>
    <cellStyle name="一般 4 5 2 3 10 2" xfId="28346" xr:uid="{2DEC2634-BEF2-4086-AB4A-A6D91CBF4A51}"/>
    <cellStyle name="一般 4 5 2 3 10 3" xfId="38698" xr:uid="{88ECD775-2B3A-4432-8939-8C4E8B8DCE83}"/>
    <cellStyle name="一般 4 5 2 3 10 4" xfId="17994" xr:uid="{1C9E0DC1-1463-4870-8233-86CF710A2572}"/>
    <cellStyle name="一般 4 5 2 3 11" xfId="20870" xr:uid="{25EE0938-B053-4C33-A4D8-2A2DC8566294}"/>
    <cellStyle name="一般 4 5 2 3 12" xfId="31222" xr:uid="{ED64CCC4-BCDD-42D9-A4BD-3671D7E4A6EA}"/>
    <cellStyle name="一般 4 5 2 3 13" xfId="10518" xr:uid="{05DE668D-DC4A-4C5D-9840-972BB14D1923}"/>
    <cellStyle name="一般 4 5 2 3 2" xfId="262" xr:uid="{8D3082A8-C673-4C98-9C66-747A75504298}"/>
    <cellStyle name="一般 4 5 2 3 2 10" xfId="20966" xr:uid="{5B0D0F90-D9FA-47FC-A0BE-1F32EC024913}"/>
    <cellStyle name="一般 4 5 2 3 2 11" xfId="31318" xr:uid="{F3E541F3-7029-4030-8CB9-7EAF44F47B41}"/>
    <cellStyle name="一般 4 5 2 3 2 12" xfId="10614" xr:uid="{611E45F6-785C-4F6A-8D21-204243CA3D94}"/>
    <cellStyle name="一般 4 5 2 3 2 2" xfId="454" xr:uid="{5394C6DF-58AA-49F5-BCF3-04F42C5E48F7}"/>
    <cellStyle name="一般 4 5 2 3 2 2 10" xfId="10806" xr:uid="{60B88FBC-423B-4758-A855-1AAA7F919481}"/>
    <cellStyle name="一般 4 5 2 3 2 2 2" xfId="838" xr:uid="{0673D23C-CD7E-424C-8251-3415D621A273}"/>
    <cellStyle name="一般 4 5 2 3 2 2 2 2" xfId="1990" xr:uid="{30451301-AC9B-4A08-91D7-9A2EF813F65C}"/>
    <cellStyle name="一般 4 5 2 3 2 2 2 2 2" xfId="6394" xr:uid="{DBC02C0F-72F3-4830-92FA-C20A78CBBA19}"/>
    <cellStyle name="一般 4 5 2 3 2 2 2 2 2 2" xfId="27098" xr:uid="{B534D111-4899-4DFB-895A-DA0B1F754750}"/>
    <cellStyle name="一般 4 5 2 3 2 2 2 2 2 3" xfId="37450" xr:uid="{9768F776-4BAF-4986-A005-CC8D30DA75A9}"/>
    <cellStyle name="一般 4 5 2 3 2 2 2 2 2 4" xfId="16746" xr:uid="{7110014D-F048-49E9-ADE4-1D9DEC15ECC9}"/>
    <cellStyle name="一般 4 5 2 3 2 2 2 2 3" xfId="4670" xr:uid="{6E558D63-9EE7-42FA-9183-7071A38CEA8B}"/>
    <cellStyle name="一般 4 5 2 3 2 2 2 2 3 2" xfId="25374" xr:uid="{42BC214D-3FAC-4678-93A9-B593783A9912}"/>
    <cellStyle name="一般 4 5 2 3 2 2 2 2 3 3" xfId="35726" xr:uid="{2219D16F-368F-428F-B00E-D6CE8B925552}"/>
    <cellStyle name="一般 4 5 2 3 2 2 2 2 3 4" xfId="15022" xr:uid="{7F37ACB0-33EE-452B-9EF6-B77573F5DC99}"/>
    <cellStyle name="一般 4 5 2 3 2 2 2 2 4" xfId="9270" xr:uid="{E486FE99-49AC-47F5-8755-45171337FD70}"/>
    <cellStyle name="一般 4 5 2 3 2 2 2 2 4 2" xfId="29974" xr:uid="{AF3EAA0F-A665-40F7-BF7D-DD3B842B4F16}"/>
    <cellStyle name="一般 4 5 2 3 2 2 2 2 4 3" xfId="40326" xr:uid="{1511D474-3526-4134-B495-6B05312C393E}"/>
    <cellStyle name="一般 4 5 2 3 2 2 2 2 4 4" xfId="19622" xr:uid="{317C9280-4B50-4EC3-9DAA-E907A4B32F28}"/>
    <cellStyle name="一般 4 5 2 3 2 2 2 2 5" xfId="22694" xr:uid="{00DA8C72-EFFB-40B6-A6D6-2418EC122094}"/>
    <cellStyle name="一般 4 5 2 3 2 2 2 2 6" xfId="33046" xr:uid="{412F0C55-5FB6-44F4-BB0C-29585892D493}"/>
    <cellStyle name="一般 4 5 2 3 2 2 2 2 7" xfId="12342" xr:uid="{B23867E3-1431-451E-9BDD-4BB6E99201E6}"/>
    <cellStyle name="一般 4 5 2 3 2 2 2 3" xfId="2754" xr:uid="{49BAAE4A-D47A-431E-8BE7-83BE748CD81B}"/>
    <cellStyle name="一般 4 5 2 3 2 2 2 3 2" xfId="7354" xr:uid="{11AFD084-A09C-4436-AA88-48E1FB5FEA56}"/>
    <cellStyle name="一般 4 5 2 3 2 2 2 3 2 2" xfId="28058" xr:uid="{64061140-CBF5-41B6-AC87-2ED7348D0B19}"/>
    <cellStyle name="一般 4 5 2 3 2 2 2 3 2 3" xfId="38410" xr:uid="{BA4FDB4F-2B4D-4246-B671-7C179192264E}"/>
    <cellStyle name="一般 4 5 2 3 2 2 2 3 2 4" xfId="17706" xr:uid="{D2FFBA15-E9AD-459F-9A8A-4BFE895AE57A}"/>
    <cellStyle name="一般 4 5 2 3 2 2 2 3 3" xfId="10230" xr:uid="{D91F4432-E390-4A4B-965A-D6C318CA71C7}"/>
    <cellStyle name="一般 4 5 2 3 2 2 2 3 3 2" xfId="30934" xr:uid="{55D16D66-D8A9-4AD7-98AC-498E28FE599C}"/>
    <cellStyle name="一般 4 5 2 3 2 2 2 3 3 3" xfId="41286" xr:uid="{814024CE-1A8E-43DA-90A9-5BC951774C5A}"/>
    <cellStyle name="一般 4 5 2 3 2 2 2 3 3 4" xfId="20582" xr:uid="{590BB81E-A24E-4AC9-8638-D85D0E928E6F}"/>
    <cellStyle name="一般 4 5 2 3 2 2 2 3 4" xfId="23458" xr:uid="{E8F0A5FE-4D46-4C79-9826-07350F7DDEB6}"/>
    <cellStyle name="一般 4 5 2 3 2 2 2 3 5" xfId="33810" xr:uid="{EEC8FF56-C075-47E6-9007-1F17B1BD2270}"/>
    <cellStyle name="一般 4 5 2 3 2 2 2 3 6" xfId="13106" xr:uid="{9047D99C-3F90-429D-AF6D-B71543443516}"/>
    <cellStyle name="一般 4 5 2 3 2 2 2 4" xfId="5438" xr:uid="{E0817C63-42B0-4F62-BEA3-4742882198D7}"/>
    <cellStyle name="一般 4 5 2 3 2 2 2 4 2" xfId="26142" xr:uid="{8636BB0E-4E3A-4F83-9C8F-639AC45B65F5}"/>
    <cellStyle name="一般 4 5 2 3 2 2 2 4 3" xfId="36494" xr:uid="{715B7CC7-34FB-4F5D-B440-9F8664E0EAC7}"/>
    <cellStyle name="一般 4 5 2 3 2 2 2 4 4" xfId="15790" xr:uid="{6821516F-A4E9-4CA6-9EB8-7D80BC9BCD9A}"/>
    <cellStyle name="一般 4 5 2 3 2 2 2 5" xfId="3714" xr:uid="{5DDAE013-2DEC-4F90-BCEF-F68D1D479BA1}"/>
    <cellStyle name="一般 4 5 2 3 2 2 2 5 2" xfId="24418" xr:uid="{BE42A09A-12F3-47D7-8BD1-9D9C5A484BA6}"/>
    <cellStyle name="一般 4 5 2 3 2 2 2 5 3" xfId="34770" xr:uid="{786EC078-7D4C-4B17-AF7A-324D8BB72B9C}"/>
    <cellStyle name="一般 4 5 2 3 2 2 2 5 4" xfId="14066" xr:uid="{89AC11E0-EB3C-4B0C-9977-4D3B041DE431}"/>
    <cellStyle name="一般 4 5 2 3 2 2 2 6" xfId="8314" xr:uid="{C98A0DF3-EEDD-4CFF-A090-12DB9A0FA24A}"/>
    <cellStyle name="一般 4 5 2 3 2 2 2 6 2" xfId="29018" xr:uid="{64372B44-5A77-4F61-B8E4-C095CF43BC0A}"/>
    <cellStyle name="一般 4 5 2 3 2 2 2 6 3" xfId="39370" xr:uid="{0F726E17-6B41-402A-BE8B-0DE5079A6057}"/>
    <cellStyle name="一般 4 5 2 3 2 2 2 6 4" xfId="18666" xr:uid="{12FD5B25-00EA-4B30-8CD5-3C20783E1414}"/>
    <cellStyle name="一般 4 5 2 3 2 2 2 7" xfId="21542" xr:uid="{34842C8A-1D32-4BB0-83A0-8DBD318E78BC}"/>
    <cellStyle name="一般 4 5 2 3 2 2 2 8" xfId="31894" xr:uid="{12F80A6A-9B8F-48E0-B7AB-BD4E3545D117}"/>
    <cellStyle name="一般 4 5 2 3 2 2 2 9" xfId="11190" xr:uid="{ED54778C-259A-4E8C-934D-096692CDE5E9}"/>
    <cellStyle name="一般 4 5 2 3 2 2 3" xfId="1606" xr:uid="{EDCFF246-68A5-47FE-A039-2D3F8C05AD40}"/>
    <cellStyle name="一般 4 5 2 3 2 2 3 2" xfId="2946" xr:uid="{457142BC-FB3D-4F38-868D-574BB834519D}"/>
    <cellStyle name="一般 4 5 2 3 2 2 3 2 2" xfId="7546" xr:uid="{DD8DE907-D95C-4152-85A4-EE9ED0CC3B95}"/>
    <cellStyle name="一般 4 5 2 3 2 2 3 2 2 2" xfId="28250" xr:uid="{37CA755C-AFF0-4257-A1C3-502D77BDC26D}"/>
    <cellStyle name="一般 4 5 2 3 2 2 3 2 2 3" xfId="38602" xr:uid="{6663EBC4-2269-410C-ABB8-7D1A68BFE42D}"/>
    <cellStyle name="一般 4 5 2 3 2 2 3 2 2 4" xfId="17898" xr:uid="{B1AD57B6-36CC-477B-8BD6-827AF5F3197C}"/>
    <cellStyle name="一般 4 5 2 3 2 2 3 2 3" xfId="10422" xr:uid="{3A05BA6D-5CD6-43B2-B75B-D79813FCB07D}"/>
    <cellStyle name="一般 4 5 2 3 2 2 3 2 3 2" xfId="31126" xr:uid="{A638B9D2-143C-4B00-9665-69AA65656036}"/>
    <cellStyle name="一般 4 5 2 3 2 2 3 2 3 3" xfId="41478" xr:uid="{1D202906-430E-46F0-B26B-9638FBF736F5}"/>
    <cellStyle name="一般 4 5 2 3 2 2 3 2 3 4" xfId="20774" xr:uid="{2959E842-F5DA-47A9-9555-B064441842A3}"/>
    <cellStyle name="一般 4 5 2 3 2 2 3 2 4" xfId="23650" xr:uid="{BDAAD47D-7CC1-4A46-BF14-D8DDCCABB9BC}"/>
    <cellStyle name="一般 4 5 2 3 2 2 3 2 5" xfId="34002" xr:uid="{9BF9068F-250B-401B-8D34-DE124476D7BA}"/>
    <cellStyle name="一般 4 5 2 3 2 2 3 2 6" xfId="13298" xr:uid="{D577BB20-2BC8-4AB2-AD11-700C25AC36E1}"/>
    <cellStyle name="一般 4 5 2 3 2 2 3 3" xfId="6010" xr:uid="{E2F86740-2171-4EB9-83EF-D38A141D5890}"/>
    <cellStyle name="一般 4 5 2 3 2 2 3 3 2" xfId="26714" xr:uid="{43C205A0-F99E-4522-AD03-CF1A458EDDE2}"/>
    <cellStyle name="一般 4 5 2 3 2 2 3 3 3" xfId="37066" xr:uid="{C3C7D6A8-E25E-4638-8C6B-BC8491E5C766}"/>
    <cellStyle name="一般 4 5 2 3 2 2 3 3 4" xfId="16362" xr:uid="{A2A394F1-9BFC-403A-A32B-009968EF1E29}"/>
    <cellStyle name="一般 4 5 2 3 2 2 3 4" xfId="4286" xr:uid="{4F0A0E94-58E5-48B2-B1BE-49129FA81E49}"/>
    <cellStyle name="一般 4 5 2 3 2 2 3 4 2" xfId="24990" xr:uid="{69008DCA-197F-4989-843F-119B433BFE39}"/>
    <cellStyle name="一般 4 5 2 3 2 2 3 4 3" xfId="35342" xr:uid="{4BED06E9-570E-454C-8E4C-3693657007B0}"/>
    <cellStyle name="一般 4 5 2 3 2 2 3 4 4" xfId="14638" xr:uid="{E1F4F076-2FE7-4E43-9F91-3F5ABEDB94FF}"/>
    <cellStyle name="一般 4 5 2 3 2 2 3 5" xfId="8886" xr:uid="{EDF0F66D-B485-4E3A-BE6D-463CBDF68993}"/>
    <cellStyle name="一般 4 5 2 3 2 2 3 5 2" xfId="29590" xr:uid="{FC873B5B-3A77-4059-B842-B46746DBBCEC}"/>
    <cellStyle name="一般 4 5 2 3 2 2 3 5 3" xfId="39942" xr:uid="{0297BF66-8B24-4C8E-A79F-982D768F1D06}"/>
    <cellStyle name="一般 4 5 2 3 2 2 3 5 4" xfId="19238" xr:uid="{AAACC41B-BA08-42A4-B0DD-25011B640D02}"/>
    <cellStyle name="一般 4 5 2 3 2 2 3 6" xfId="22310" xr:uid="{EDF6B8FE-CC34-48B4-A9C3-6A0EC2726E35}"/>
    <cellStyle name="一般 4 5 2 3 2 2 3 7" xfId="32662" xr:uid="{F020B15C-59F0-4815-9597-7A8ADDFD771B}"/>
    <cellStyle name="一般 4 5 2 3 2 2 3 8" xfId="11958" xr:uid="{7572AE06-F6B3-48DF-AF59-486D1C997A46}"/>
    <cellStyle name="一般 4 5 2 3 2 2 4" xfId="1222" xr:uid="{DFAE04AC-6021-4F05-B128-D4FDAD072C07}"/>
    <cellStyle name="一般 4 5 2 3 2 2 4 2" xfId="6970" xr:uid="{DC944EF9-4720-41A3-AD7D-274745AFB908}"/>
    <cellStyle name="一般 4 5 2 3 2 2 4 2 2" xfId="27674" xr:uid="{65FFF4BC-2C78-413A-A4FF-11C6EBC43D0A}"/>
    <cellStyle name="一般 4 5 2 3 2 2 4 2 3" xfId="38026" xr:uid="{76AE5C7A-AA26-4F10-9270-028C3933CEE5}"/>
    <cellStyle name="一般 4 5 2 3 2 2 4 2 4" xfId="17322" xr:uid="{69ACC568-0505-4D40-989E-F37A5677B534}"/>
    <cellStyle name="一般 4 5 2 3 2 2 4 3" xfId="9846" xr:uid="{DF16C629-C0C1-4A5A-A551-C4CE5EEDF0E6}"/>
    <cellStyle name="一般 4 5 2 3 2 2 4 3 2" xfId="30550" xr:uid="{27B031A7-BE3E-40EE-BEA5-F8392E5C4F75}"/>
    <cellStyle name="一般 4 5 2 3 2 2 4 3 3" xfId="40902" xr:uid="{5B1DC1EA-AAF5-43DD-AEB7-83726AF54C87}"/>
    <cellStyle name="一般 4 5 2 3 2 2 4 3 4" xfId="20198" xr:uid="{2C52552B-0DBD-47B9-82E3-71BA8881B479}"/>
    <cellStyle name="一般 4 5 2 3 2 2 4 4" xfId="21926" xr:uid="{62DB7675-10B4-4429-BA87-EB464CFF96B6}"/>
    <cellStyle name="一般 4 5 2 3 2 2 4 5" xfId="32278" xr:uid="{16260FC2-4F70-4376-B070-6F79C64384A0}"/>
    <cellStyle name="一般 4 5 2 3 2 2 4 6" xfId="11574" xr:uid="{A4523F31-6EF9-470A-B425-FF87B886A8BB}"/>
    <cellStyle name="一般 4 5 2 3 2 2 5" xfId="5054" xr:uid="{6E6B7307-A27A-437A-BF2B-8242CDBA62AA}"/>
    <cellStyle name="一般 4 5 2 3 2 2 5 2" xfId="25758" xr:uid="{E4688E81-18A8-4994-A737-5EA3B4197D0F}"/>
    <cellStyle name="一般 4 5 2 3 2 2 5 3" xfId="36110" xr:uid="{96EC9C79-9C36-4FF8-B981-9AEDEF9CFDBD}"/>
    <cellStyle name="一般 4 5 2 3 2 2 5 4" xfId="15406" xr:uid="{5854FE91-A494-4744-9DE7-F6937F9D55F9}"/>
    <cellStyle name="一般 4 5 2 3 2 2 6" xfId="3330" xr:uid="{9D534336-8A6A-4C5F-A16C-036DF1C6B049}"/>
    <cellStyle name="一般 4 5 2 3 2 2 6 2" xfId="24034" xr:uid="{F14B5641-D501-4C13-A32E-E2A6825819B6}"/>
    <cellStyle name="一般 4 5 2 3 2 2 6 3" xfId="34386" xr:uid="{3BD38E60-A63D-4A6B-8CFA-C8ACE2E69942}"/>
    <cellStyle name="一般 4 5 2 3 2 2 6 4" xfId="13682" xr:uid="{0D808390-F30F-4412-89CA-8F5E9BDEA0FA}"/>
    <cellStyle name="一般 4 5 2 3 2 2 7" xfId="7930" xr:uid="{1E901D5D-1694-4C8C-94FA-B01852468F77}"/>
    <cellStyle name="一般 4 5 2 3 2 2 7 2" xfId="28634" xr:uid="{8ABC6E20-F95A-4B12-9EB0-5517B4444D66}"/>
    <cellStyle name="一般 4 5 2 3 2 2 7 3" xfId="38986" xr:uid="{20001CF5-E00F-4C69-A269-370362F5066A}"/>
    <cellStyle name="一般 4 5 2 3 2 2 7 4" xfId="18282" xr:uid="{289D66DB-7AFF-431E-92B0-A58259047A86}"/>
    <cellStyle name="一般 4 5 2 3 2 2 8" xfId="21158" xr:uid="{D777D7F1-5D91-432D-AEE3-444BAC9460CA}"/>
    <cellStyle name="一般 4 5 2 3 2 2 9" xfId="31510" xr:uid="{88AC7C56-F165-46EE-A514-DBE05DA002FD}"/>
    <cellStyle name="一般 4 5 2 3 2 3" xfId="646" xr:uid="{0E592810-5909-43FF-A2A6-36BA0BD02041}"/>
    <cellStyle name="一般 4 5 2 3 2 3 2" xfId="1798" xr:uid="{E701F512-1B25-4B25-9D97-10A675790C98}"/>
    <cellStyle name="一般 4 5 2 3 2 3 2 2" xfId="6202" xr:uid="{E4002971-AE24-4B8C-9918-1D9F05B8CC34}"/>
    <cellStyle name="一般 4 5 2 3 2 3 2 2 2" xfId="26906" xr:uid="{99905C82-AA9B-4646-AFEE-969D0304FEC6}"/>
    <cellStyle name="一般 4 5 2 3 2 3 2 2 3" xfId="37258" xr:uid="{61F541C3-F741-4484-91EA-2A063F5BA526}"/>
    <cellStyle name="一般 4 5 2 3 2 3 2 2 4" xfId="16554" xr:uid="{C62F7640-5232-477F-AAD3-1170AA9B8422}"/>
    <cellStyle name="一般 4 5 2 3 2 3 2 3" xfId="4478" xr:uid="{33C31B80-6E4D-4F4B-8702-105FFD328C8D}"/>
    <cellStyle name="一般 4 5 2 3 2 3 2 3 2" xfId="25182" xr:uid="{970718D7-62F1-46D7-B060-C8686CFDF0BF}"/>
    <cellStyle name="一般 4 5 2 3 2 3 2 3 3" xfId="35534" xr:uid="{9F090D04-7BF9-4EA3-A80D-C16306BDB0DA}"/>
    <cellStyle name="一般 4 5 2 3 2 3 2 3 4" xfId="14830" xr:uid="{630D4DFA-4F83-4F83-9625-11FD5C7FA529}"/>
    <cellStyle name="一般 4 5 2 3 2 3 2 4" xfId="9078" xr:uid="{6DBE77EC-BABA-4225-B79D-D35CAD843554}"/>
    <cellStyle name="一般 4 5 2 3 2 3 2 4 2" xfId="29782" xr:uid="{DE98AB30-BC3E-450D-B4CA-E4DA96BCCBC9}"/>
    <cellStyle name="一般 4 5 2 3 2 3 2 4 3" xfId="40134" xr:uid="{F8527890-F915-467A-8E5C-A0450DFFF735}"/>
    <cellStyle name="一般 4 5 2 3 2 3 2 4 4" xfId="19430" xr:uid="{41385F98-D903-4A20-A80F-62C71B1DCCAD}"/>
    <cellStyle name="一般 4 5 2 3 2 3 2 5" xfId="22502" xr:uid="{D93B33CF-23DF-4326-A080-C3F7A32CC406}"/>
    <cellStyle name="一般 4 5 2 3 2 3 2 6" xfId="32854" xr:uid="{DC0EC68C-4140-435A-836F-FAEBA1D0161A}"/>
    <cellStyle name="一般 4 5 2 3 2 3 2 7" xfId="12150" xr:uid="{57AA680A-7891-4A76-A3E8-3BF7B623F34E}"/>
    <cellStyle name="一般 4 5 2 3 2 3 3" xfId="2562" xr:uid="{030E9146-E003-4091-B41F-92690AE77E70}"/>
    <cellStyle name="一般 4 5 2 3 2 3 3 2" xfId="7162" xr:uid="{20D34FCC-F8DF-4B37-A3F8-DF5165B432B0}"/>
    <cellStyle name="一般 4 5 2 3 2 3 3 2 2" xfId="27866" xr:uid="{DEA25412-14E7-4EBD-85FC-214D43781B2A}"/>
    <cellStyle name="一般 4 5 2 3 2 3 3 2 3" xfId="38218" xr:uid="{F81A3815-1309-4061-B0DA-BA4ADE6C649E}"/>
    <cellStyle name="一般 4 5 2 3 2 3 3 2 4" xfId="17514" xr:uid="{3EA287CA-1F64-4440-822A-EE1E6EF0A820}"/>
    <cellStyle name="一般 4 5 2 3 2 3 3 3" xfId="10038" xr:uid="{BE23808D-241E-4CBB-91D5-7FAB58C3A4CE}"/>
    <cellStyle name="一般 4 5 2 3 2 3 3 3 2" xfId="30742" xr:uid="{8CC37EA3-5ADD-4C03-A762-9D653E7BF60B}"/>
    <cellStyle name="一般 4 5 2 3 2 3 3 3 3" xfId="41094" xr:uid="{1C3F8811-A33A-45B6-B226-744554015FD6}"/>
    <cellStyle name="一般 4 5 2 3 2 3 3 3 4" xfId="20390" xr:uid="{B1A6CF12-7BAE-47F5-91BA-C4CDC433E3E7}"/>
    <cellStyle name="一般 4 5 2 3 2 3 3 4" xfId="23266" xr:uid="{02C45DFC-7E57-4EBB-B292-2B9079E2BF8D}"/>
    <cellStyle name="一般 4 5 2 3 2 3 3 5" xfId="33618" xr:uid="{6D4BA2AF-97F4-452F-8B46-91123352283E}"/>
    <cellStyle name="一般 4 5 2 3 2 3 3 6" xfId="12914" xr:uid="{B4E19E82-A010-4890-9F46-CB92EEBD128F}"/>
    <cellStyle name="一般 4 5 2 3 2 3 4" xfId="5246" xr:uid="{980A80B7-7A2C-4348-A0E7-A5F1D075A0ED}"/>
    <cellStyle name="一般 4 5 2 3 2 3 4 2" xfId="25950" xr:uid="{29E0D291-ACDB-4DB4-9EBC-386B009DBB08}"/>
    <cellStyle name="一般 4 5 2 3 2 3 4 3" xfId="36302" xr:uid="{2DF6C0D6-AEF0-4302-906A-1311FEF78489}"/>
    <cellStyle name="一般 4 5 2 3 2 3 4 4" xfId="15598" xr:uid="{5667ADE3-B903-4E58-AA43-2A9AF70D68D3}"/>
    <cellStyle name="一般 4 5 2 3 2 3 5" xfId="3522" xr:uid="{DF3645A9-A3D5-403A-8350-C4F068EAAB3C}"/>
    <cellStyle name="一般 4 5 2 3 2 3 5 2" xfId="24226" xr:uid="{B87CF942-2F7F-481D-9FB7-BEEBA18D5A1B}"/>
    <cellStyle name="一般 4 5 2 3 2 3 5 3" xfId="34578" xr:uid="{DC1E72E3-BFAE-4202-A371-10B2E19166F8}"/>
    <cellStyle name="一般 4 5 2 3 2 3 5 4" xfId="13874" xr:uid="{984F01AD-4289-4E41-BD22-464C8EC43480}"/>
    <cellStyle name="一般 4 5 2 3 2 3 6" xfId="8122" xr:uid="{52480A45-ACE8-4370-BC3F-42C947E50D4A}"/>
    <cellStyle name="一般 4 5 2 3 2 3 6 2" xfId="28826" xr:uid="{ACDEC2D5-88F3-4C56-8D32-7D3177D8811E}"/>
    <cellStyle name="一般 4 5 2 3 2 3 6 3" xfId="39178" xr:uid="{F9E20A5E-53B4-4ACD-8E12-1A0298C2FA01}"/>
    <cellStyle name="一般 4 5 2 3 2 3 6 4" xfId="18474" xr:uid="{E275500E-33E8-4BA2-99FF-30107B2302EF}"/>
    <cellStyle name="一般 4 5 2 3 2 3 7" xfId="21350" xr:uid="{87374A09-1D98-4DEE-A83C-DD308724BC3E}"/>
    <cellStyle name="一般 4 5 2 3 2 3 8" xfId="31702" xr:uid="{D9255A8F-9A43-4902-A718-21AAE42DD5D2}"/>
    <cellStyle name="一般 4 5 2 3 2 3 9" xfId="10998" xr:uid="{8CE7032D-5801-4EC1-B2B2-7D75ED6AE462}"/>
    <cellStyle name="一般 4 5 2 3 2 4" xfId="1414" xr:uid="{ACCE0C6A-B03C-4290-880F-D3B9FBC4C806}"/>
    <cellStyle name="一般 4 5 2 3 2 4 2" xfId="2370" xr:uid="{75DBD788-474B-476E-9ACE-C7585CFE2777}"/>
    <cellStyle name="一般 4 5 2 3 2 4 2 2" xfId="6778" xr:uid="{A1783981-302D-4A56-A13F-7CDFD3C33277}"/>
    <cellStyle name="一般 4 5 2 3 2 4 2 2 2" xfId="27482" xr:uid="{4F2A1AFA-273C-4A5E-AF16-8B4DCA00C01F}"/>
    <cellStyle name="一般 4 5 2 3 2 4 2 2 3" xfId="37834" xr:uid="{981C53E2-6943-40DE-B009-A5FB6676DC6E}"/>
    <cellStyle name="一般 4 5 2 3 2 4 2 2 4" xfId="17130" xr:uid="{9FC7A251-E893-4922-964A-5F35123FF480}"/>
    <cellStyle name="一般 4 5 2 3 2 4 2 3" xfId="9654" xr:uid="{9B99450E-5F8A-4B3A-9A2C-46FE06E78589}"/>
    <cellStyle name="一般 4 5 2 3 2 4 2 3 2" xfId="30358" xr:uid="{DFDBD3F2-E009-4AEB-A958-E351AB6A0650}"/>
    <cellStyle name="一般 4 5 2 3 2 4 2 3 3" xfId="40710" xr:uid="{5936EF33-7DAC-41FD-B42F-5A919AF3CEDA}"/>
    <cellStyle name="一般 4 5 2 3 2 4 2 3 4" xfId="20006" xr:uid="{97C5CB8C-18A7-40D5-AE0D-19CCC54C625E}"/>
    <cellStyle name="一般 4 5 2 3 2 4 2 4" xfId="23074" xr:uid="{EBC4B999-1B0E-4DF0-BF01-20F0EBC04D62}"/>
    <cellStyle name="一般 4 5 2 3 2 4 2 5" xfId="33426" xr:uid="{0C5BC40D-1131-4B54-A182-50C140A1F6BC}"/>
    <cellStyle name="一般 4 5 2 3 2 4 2 6" xfId="12722" xr:uid="{DD7DADBF-7064-454A-85F8-24C00F656E80}"/>
    <cellStyle name="一般 4 5 2 3 2 4 3" xfId="5818" xr:uid="{762C17C5-7BEB-4E8E-AB26-0B6EE30ED10B}"/>
    <cellStyle name="一般 4 5 2 3 2 4 3 2" xfId="26522" xr:uid="{7ECB5862-3000-447F-A075-2B6CFF057536}"/>
    <cellStyle name="一般 4 5 2 3 2 4 3 3" xfId="36874" xr:uid="{FB80C40F-70A1-41F4-85D2-85A05F55A5C4}"/>
    <cellStyle name="一般 4 5 2 3 2 4 3 4" xfId="16170" xr:uid="{47A4E9C9-A13A-4DE0-8A70-5EE65D23A7AD}"/>
    <cellStyle name="一般 4 5 2 3 2 4 4" xfId="4094" xr:uid="{05A7761E-8FB6-4585-8C8A-F642C6CBF2A2}"/>
    <cellStyle name="一般 4 5 2 3 2 4 4 2" xfId="24798" xr:uid="{FC7E612D-C23F-4135-B3E9-19BE50B8C789}"/>
    <cellStyle name="一般 4 5 2 3 2 4 4 3" xfId="35150" xr:uid="{D510246A-A64C-47E7-A161-133B5BFCB02F}"/>
    <cellStyle name="一般 4 5 2 3 2 4 4 4" xfId="14446" xr:uid="{928DF9CE-F01D-475D-8EFA-532AA9D0D86E}"/>
    <cellStyle name="一般 4 5 2 3 2 4 5" xfId="8694" xr:uid="{7488F45B-0212-4610-9529-B44722EC52DF}"/>
    <cellStyle name="一般 4 5 2 3 2 4 5 2" xfId="29398" xr:uid="{E3B3A925-C073-4EDF-BB04-640D90F0343E}"/>
    <cellStyle name="一般 4 5 2 3 2 4 5 3" xfId="39750" xr:uid="{1C9D6113-3CCF-408A-BD42-1C0A4A19F074}"/>
    <cellStyle name="一般 4 5 2 3 2 4 5 4" xfId="19046" xr:uid="{6584E24E-8771-4BBD-958A-F2331866FC0B}"/>
    <cellStyle name="一般 4 5 2 3 2 4 6" xfId="22118" xr:uid="{7848D68A-B053-4B2B-ABAE-56EE73D1B60C}"/>
    <cellStyle name="一般 4 5 2 3 2 4 7" xfId="32470" xr:uid="{18752ACB-22C1-46F6-8685-537BD83A948C}"/>
    <cellStyle name="一般 4 5 2 3 2 4 8" xfId="11766" xr:uid="{4BC49D8C-26C9-4773-8287-D8A6B502BD68}"/>
    <cellStyle name="一般 4 5 2 3 2 5" xfId="1030" xr:uid="{D84ECDAE-0C2E-4E60-82CF-4218D6EACBB8}"/>
    <cellStyle name="一般 4 5 2 3 2 5 2" xfId="5630" xr:uid="{0287EA89-E54D-431E-A94F-6F2F73AC70FF}"/>
    <cellStyle name="一般 4 5 2 3 2 5 2 2" xfId="26334" xr:uid="{8FC37BC2-50FA-4E41-9E52-C9219DB0380B}"/>
    <cellStyle name="一般 4 5 2 3 2 5 2 3" xfId="36686" xr:uid="{0ED2FA80-6CD3-4C17-9816-26106EF170B5}"/>
    <cellStyle name="一般 4 5 2 3 2 5 2 4" xfId="15982" xr:uid="{0C47BD7E-FAD6-44D9-BF9E-237EBA403921}"/>
    <cellStyle name="一般 4 5 2 3 2 5 3" xfId="3906" xr:uid="{68D2B258-8A4A-4C3E-B722-D230F4DA07BA}"/>
    <cellStyle name="一般 4 5 2 3 2 5 3 2" xfId="24610" xr:uid="{85877608-D3AA-4CAF-9367-64AB3E21ADDC}"/>
    <cellStyle name="一般 4 5 2 3 2 5 3 3" xfId="34962" xr:uid="{5ED0ED13-A005-4D1D-886C-1FF2D168C419}"/>
    <cellStyle name="一般 4 5 2 3 2 5 3 4" xfId="14258" xr:uid="{39A9769A-C707-4DAE-818D-33384E5EEC1B}"/>
    <cellStyle name="一般 4 5 2 3 2 5 4" xfId="8506" xr:uid="{8761E28C-BECC-4273-96E4-2EDFCD960BF3}"/>
    <cellStyle name="一般 4 5 2 3 2 5 4 2" xfId="29210" xr:uid="{7316A6E8-8EF4-4ABF-B89A-707A9B995A8F}"/>
    <cellStyle name="一般 4 5 2 3 2 5 4 3" xfId="39562" xr:uid="{EB43C576-5CFF-4F9B-9750-DB9D8ADDC789}"/>
    <cellStyle name="一般 4 5 2 3 2 5 4 4" xfId="18858" xr:uid="{8FBD1C42-8068-4ED4-A3EA-AE33B8D340C7}"/>
    <cellStyle name="一般 4 5 2 3 2 5 5" xfId="21734" xr:uid="{C3919C17-BC06-4DE9-9533-9AB5690C842C}"/>
    <cellStyle name="一般 4 5 2 3 2 5 6" xfId="32086" xr:uid="{5A54523B-A4CE-4951-A71D-38477C4E0D0D}"/>
    <cellStyle name="一般 4 5 2 3 2 5 7" xfId="11382" xr:uid="{985DB117-6D9E-4739-A316-7253756CA3FA}"/>
    <cellStyle name="一般 4 5 2 3 2 6" xfId="2178" xr:uid="{67786FE1-702B-47A4-AF00-22393E183884}"/>
    <cellStyle name="一般 4 5 2 3 2 6 2" xfId="6586" xr:uid="{BA81D66E-4E75-452E-848A-84871BC59775}"/>
    <cellStyle name="一般 4 5 2 3 2 6 2 2" xfId="27290" xr:uid="{6756D352-D5BE-4CBA-9860-99AE19453ADD}"/>
    <cellStyle name="一般 4 5 2 3 2 6 2 3" xfId="37642" xr:uid="{8ABCBF8A-1462-4A34-A238-B49AB335CE55}"/>
    <cellStyle name="一般 4 5 2 3 2 6 2 4" xfId="16938" xr:uid="{DAB4BE0E-957F-46D6-8A02-382FC0EBBE9F}"/>
    <cellStyle name="一般 4 5 2 3 2 6 3" xfId="9462" xr:uid="{F2CDAF7A-7186-41E7-82D4-E33AF7F21EB9}"/>
    <cellStyle name="一般 4 5 2 3 2 6 3 2" xfId="30166" xr:uid="{0D198B14-D517-474E-BAD2-3828AC5B63C6}"/>
    <cellStyle name="一般 4 5 2 3 2 6 3 3" xfId="40518" xr:uid="{1B8E762F-47F4-45B7-8BC7-D787CC6C690F}"/>
    <cellStyle name="一般 4 5 2 3 2 6 3 4" xfId="19814" xr:uid="{8F02F0D0-8066-4F37-9338-ECA7FAA1D1BD}"/>
    <cellStyle name="一般 4 5 2 3 2 6 4" xfId="22882" xr:uid="{E8B5BDB2-6C15-4EA5-BE67-71761A18E91B}"/>
    <cellStyle name="一般 4 5 2 3 2 6 5" xfId="33234" xr:uid="{2F2E84CD-D94E-4376-A3CB-1CAEF001E38E}"/>
    <cellStyle name="一般 4 5 2 3 2 6 6" xfId="12530" xr:uid="{B9FE0224-2806-40B9-BF91-8F6719F97152}"/>
    <cellStyle name="一般 4 5 2 3 2 7" xfId="4862" xr:uid="{72304299-143D-4AA2-97AC-0577B8628684}"/>
    <cellStyle name="一般 4 5 2 3 2 7 2" xfId="25566" xr:uid="{917C064F-7B18-497D-BC29-4E5515252B23}"/>
    <cellStyle name="一般 4 5 2 3 2 7 3" xfId="35918" xr:uid="{92CD7834-E102-4A9F-8DEB-D2318119862C}"/>
    <cellStyle name="一般 4 5 2 3 2 7 4" xfId="15214" xr:uid="{94DEE96C-06E6-4097-BE91-EF2D948BEC44}"/>
    <cellStyle name="一般 4 5 2 3 2 8" xfId="3138" xr:uid="{757EADCB-FE8D-4CFA-8C89-6DF35BBC662A}"/>
    <cellStyle name="一般 4 5 2 3 2 8 2" xfId="23842" xr:uid="{B04EF9DB-1B45-4EDF-A476-4E25D00CB11F}"/>
    <cellStyle name="一般 4 5 2 3 2 8 3" xfId="34194" xr:uid="{A40E6558-4B5B-4456-8BFF-B5548FF83DCA}"/>
    <cellStyle name="一般 4 5 2 3 2 8 4" xfId="13490" xr:uid="{A91D353C-CF6E-4504-99EF-BD40FA250892}"/>
    <cellStyle name="一般 4 5 2 3 2 9" xfId="7738" xr:uid="{80C83C0F-3E45-4521-BF95-8D0EC767DDC1}"/>
    <cellStyle name="一般 4 5 2 3 2 9 2" xfId="28442" xr:uid="{337D0E13-1B86-40DC-906E-35547E7EB255}"/>
    <cellStyle name="一般 4 5 2 3 2 9 3" xfId="38794" xr:uid="{4A7B194C-4A58-4CF5-87A5-D3D3C5E7DCED}"/>
    <cellStyle name="一般 4 5 2 3 2 9 4" xfId="18090" xr:uid="{109081E6-38B1-45B6-BE84-FDA869AC6689}"/>
    <cellStyle name="一般 4 5 2 3 3" xfId="358" xr:uid="{0129D45F-5A35-415C-BCB5-B811CD892CE1}"/>
    <cellStyle name="一般 4 5 2 3 3 10" xfId="10710" xr:uid="{612D7476-91DC-4406-AB1F-D9CF769BCF88}"/>
    <cellStyle name="一般 4 5 2 3 3 2" xfId="742" xr:uid="{C27D490A-4F64-4553-A576-81219989282D}"/>
    <cellStyle name="一般 4 5 2 3 3 2 2" xfId="1894" xr:uid="{D384E620-976F-4121-BD87-7B383BA88300}"/>
    <cellStyle name="一般 4 5 2 3 3 2 2 2" xfId="6298" xr:uid="{7B6844FB-6018-4634-8996-7080468E565B}"/>
    <cellStyle name="一般 4 5 2 3 3 2 2 2 2" xfId="27002" xr:uid="{4F5D3AD9-E352-4A70-8EDB-08F2D941D328}"/>
    <cellStyle name="一般 4 5 2 3 3 2 2 2 3" xfId="37354" xr:uid="{E0308634-8B35-4CEB-8D9B-C6D0FF4861FC}"/>
    <cellStyle name="一般 4 5 2 3 3 2 2 2 4" xfId="16650" xr:uid="{DC16E4C2-8323-45D1-86DB-89CED235C151}"/>
    <cellStyle name="一般 4 5 2 3 3 2 2 3" xfId="4574" xr:uid="{ECE0E1D6-9BD0-4B45-B76B-CE78D64151D0}"/>
    <cellStyle name="一般 4 5 2 3 3 2 2 3 2" xfId="25278" xr:uid="{9C6605AF-7785-4DC3-8C43-A2ACB07A0457}"/>
    <cellStyle name="一般 4 5 2 3 3 2 2 3 3" xfId="35630" xr:uid="{E8CA2CAE-AB0D-4F6B-8CD5-FC43FC83A887}"/>
    <cellStyle name="一般 4 5 2 3 3 2 2 3 4" xfId="14926" xr:uid="{B2050F88-5966-488D-8E17-0058647B7D89}"/>
    <cellStyle name="一般 4 5 2 3 3 2 2 4" xfId="9174" xr:uid="{8245621C-29A2-433F-A3EF-FA036B5CBAC8}"/>
    <cellStyle name="一般 4 5 2 3 3 2 2 4 2" xfId="29878" xr:uid="{C6744EDE-2AED-4279-9F39-4EB226640FCF}"/>
    <cellStyle name="一般 4 5 2 3 3 2 2 4 3" xfId="40230" xr:uid="{A8FA5F49-C575-47E1-85F1-20DF43934751}"/>
    <cellStyle name="一般 4 5 2 3 3 2 2 4 4" xfId="19526" xr:uid="{9B002480-D0AD-4CE7-881D-3A6462DEF9FF}"/>
    <cellStyle name="一般 4 5 2 3 3 2 2 5" xfId="22598" xr:uid="{F2B8A91F-B5E4-42F3-88DC-090641A17EC9}"/>
    <cellStyle name="一般 4 5 2 3 3 2 2 6" xfId="32950" xr:uid="{0E5DB3C3-0434-40DF-96CF-866AE27791EC}"/>
    <cellStyle name="一般 4 5 2 3 3 2 2 7" xfId="12246" xr:uid="{B7335899-6624-426B-9CFF-2F7EC2240F63}"/>
    <cellStyle name="一般 4 5 2 3 3 2 3" xfId="2658" xr:uid="{2BD9DD2D-C1B1-4BC1-A209-2DB7E8477335}"/>
    <cellStyle name="一般 4 5 2 3 3 2 3 2" xfId="7258" xr:uid="{10C0C926-FD2F-4552-BC94-B8A6F53D981D}"/>
    <cellStyle name="一般 4 5 2 3 3 2 3 2 2" xfId="27962" xr:uid="{F5F7FB44-9362-46E2-8E9B-A287B6A1F529}"/>
    <cellStyle name="一般 4 5 2 3 3 2 3 2 3" xfId="38314" xr:uid="{95153CE5-6BBC-41CC-8A6D-BB8FF12E1DD6}"/>
    <cellStyle name="一般 4 5 2 3 3 2 3 2 4" xfId="17610" xr:uid="{77C7842E-6AC9-4E3E-B1F1-9586FBB07958}"/>
    <cellStyle name="一般 4 5 2 3 3 2 3 3" xfId="10134" xr:uid="{38F59321-4F90-4770-9A78-A3812349A055}"/>
    <cellStyle name="一般 4 5 2 3 3 2 3 3 2" xfId="30838" xr:uid="{3C9B5EFE-0DD8-49E6-88E8-790A295843EF}"/>
    <cellStyle name="一般 4 5 2 3 3 2 3 3 3" xfId="41190" xr:uid="{9B346F43-7A85-4137-987D-E52EE723655F}"/>
    <cellStyle name="一般 4 5 2 3 3 2 3 3 4" xfId="20486" xr:uid="{D7F228F2-9441-45F6-8B2D-AA42585FA960}"/>
    <cellStyle name="一般 4 5 2 3 3 2 3 4" xfId="23362" xr:uid="{61C02F1F-FC3E-4EDB-A6C8-B504BEDBC19A}"/>
    <cellStyle name="一般 4 5 2 3 3 2 3 5" xfId="33714" xr:uid="{D10DFD2A-EADC-4F62-AA5E-87396C89B383}"/>
    <cellStyle name="一般 4 5 2 3 3 2 3 6" xfId="13010" xr:uid="{6B566643-1F51-48E2-90B4-DC48C7921150}"/>
    <cellStyle name="一般 4 5 2 3 3 2 4" xfId="5342" xr:uid="{FAD1CE2E-D568-4F90-A468-138698006C2D}"/>
    <cellStyle name="一般 4 5 2 3 3 2 4 2" xfId="26046" xr:uid="{4BFE0F5A-1842-4C87-BE6F-F3EB39226731}"/>
    <cellStyle name="一般 4 5 2 3 3 2 4 3" xfId="36398" xr:uid="{0CBD0193-DC69-4894-BA5F-D82AC086A9C7}"/>
    <cellStyle name="一般 4 5 2 3 3 2 4 4" xfId="15694" xr:uid="{471E0A49-36CF-4746-A1F3-0AA07CC2F075}"/>
    <cellStyle name="一般 4 5 2 3 3 2 5" xfId="3618" xr:uid="{DEEF8B68-6E44-41F6-9E30-901B3BC571DA}"/>
    <cellStyle name="一般 4 5 2 3 3 2 5 2" xfId="24322" xr:uid="{616A3FBB-E99E-47B7-8CE0-A7832E3FB1A7}"/>
    <cellStyle name="一般 4 5 2 3 3 2 5 3" xfId="34674" xr:uid="{6C712AB5-88B6-4037-AF5D-1A72A926745F}"/>
    <cellStyle name="一般 4 5 2 3 3 2 5 4" xfId="13970" xr:uid="{DEF1EB9F-7A77-49C8-AF58-763C530F3124}"/>
    <cellStyle name="一般 4 5 2 3 3 2 6" xfId="8218" xr:uid="{49A10C62-69B8-492C-AC4F-0D14282245AA}"/>
    <cellStyle name="一般 4 5 2 3 3 2 6 2" xfId="28922" xr:uid="{FCC84064-7294-4D3C-B967-102963AC343B}"/>
    <cellStyle name="一般 4 5 2 3 3 2 6 3" xfId="39274" xr:uid="{DC9E8E96-2D98-4280-AAC6-2BF23C1189D4}"/>
    <cellStyle name="一般 4 5 2 3 3 2 6 4" xfId="18570" xr:uid="{16E5E33F-3F7C-49A9-92D8-8EE9D7140E76}"/>
    <cellStyle name="一般 4 5 2 3 3 2 7" xfId="21446" xr:uid="{A3EA970F-D275-428B-829B-4892E5E1C0EE}"/>
    <cellStyle name="一般 4 5 2 3 3 2 8" xfId="31798" xr:uid="{15AA64CE-CBC9-4FBD-BC1F-6684C2768349}"/>
    <cellStyle name="一般 4 5 2 3 3 2 9" xfId="11094" xr:uid="{158F94B7-21A9-49DC-A8E5-24057D8F2C99}"/>
    <cellStyle name="一般 4 5 2 3 3 3" xfId="1510" xr:uid="{E128BF3F-6AEB-4BD7-9C21-313B4CE7C669}"/>
    <cellStyle name="一般 4 5 2 3 3 3 2" xfId="2850" xr:uid="{4A9BFE69-38D0-41DB-907A-D7BA48A1EA0D}"/>
    <cellStyle name="一般 4 5 2 3 3 3 2 2" xfId="7450" xr:uid="{FC7F4821-B61F-423E-9FF8-69953DFF111C}"/>
    <cellStyle name="一般 4 5 2 3 3 3 2 2 2" xfId="28154" xr:uid="{BBB272AF-0312-4566-9F7D-E7FEDA074F23}"/>
    <cellStyle name="一般 4 5 2 3 3 3 2 2 3" xfId="38506" xr:uid="{243C3B58-1524-41C3-B5E6-2EF0D51185B9}"/>
    <cellStyle name="一般 4 5 2 3 3 3 2 2 4" xfId="17802" xr:uid="{BC8BA168-2859-4C70-A3D9-A11F248A1175}"/>
    <cellStyle name="一般 4 5 2 3 3 3 2 3" xfId="10326" xr:uid="{DBCD6B4C-5947-41BB-8038-9F2AD250DE20}"/>
    <cellStyle name="一般 4 5 2 3 3 3 2 3 2" xfId="31030" xr:uid="{4FAA4A97-C142-41B5-913C-C60F4673B735}"/>
    <cellStyle name="一般 4 5 2 3 3 3 2 3 3" xfId="41382" xr:uid="{16937F70-513C-4DC4-A3D4-29A1BA8E590B}"/>
    <cellStyle name="一般 4 5 2 3 3 3 2 3 4" xfId="20678" xr:uid="{AEB9C8CE-82BA-4101-8B48-6795F4867E1B}"/>
    <cellStyle name="一般 4 5 2 3 3 3 2 4" xfId="23554" xr:uid="{3821C061-668D-4C5D-AE37-2E00114137D9}"/>
    <cellStyle name="一般 4 5 2 3 3 3 2 5" xfId="33906" xr:uid="{4403AF8A-DFF0-4658-9B1B-A52449896654}"/>
    <cellStyle name="一般 4 5 2 3 3 3 2 6" xfId="13202" xr:uid="{8F595B45-6AC0-4704-A8DE-77F778EE125E}"/>
    <cellStyle name="一般 4 5 2 3 3 3 3" xfId="5914" xr:uid="{4AD08B3E-91B6-45B9-9E62-83A744C95A2C}"/>
    <cellStyle name="一般 4 5 2 3 3 3 3 2" xfId="26618" xr:uid="{3F312C33-0F56-4BCA-80B0-53C7A63B971D}"/>
    <cellStyle name="一般 4 5 2 3 3 3 3 3" xfId="36970" xr:uid="{82B59769-6740-4C42-9610-3B73B0AF45B8}"/>
    <cellStyle name="一般 4 5 2 3 3 3 3 4" xfId="16266" xr:uid="{FDDA4646-AF38-4441-886D-0269C56216DD}"/>
    <cellStyle name="一般 4 5 2 3 3 3 4" xfId="4190" xr:uid="{99A36F29-1543-4355-8FF1-8BA482698838}"/>
    <cellStyle name="一般 4 5 2 3 3 3 4 2" xfId="24894" xr:uid="{050F4EB1-70A0-4A76-BB79-C84A944F1D1C}"/>
    <cellStyle name="一般 4 5 2 3 3 3 4 3" xfId="35246" xr:uid="{0CAC11E9-1D8F-4E5F-8B72-A505231BD1A3}"/>
    <cellStyle name="一般 4 5 2 3 3 3 4 4" xfId="14542" xr:uid="{C25C1D5D-C0EE-4CFC-B04E-E4490826101B}"/>
    <cellStyle name="一般 4 5 2 3 3 3 5" xfId="8790" xr:uid="{B85B46AA-053F-4392-946F-0FA3DF0E32BD}"/>
    <cellStyle name="一般 4 5 2 3 3 3 5 2" xfId="29494" xr:uid="{B1F71193-2768-473A-8F95-4461780DB427}"/>
    <cellStyle name="一般 4 5 2 3 3 3 5 3" xfId="39846" xr:uid="{AB24A5AD-B87A-470D-9A57-E3BB4680071C}"/>
    <cellStyle name="一般 4 5 2 3 3 3 5 4" xfId="19142" xr:uid="{A1B0C3F6-359D-4943-A1E8-E19B1AF00357}"/>
    <cellStyle name="一般 4 5 2 3 3 3 6" xfId="22214" xr:uid="{66CA885E-D97C-4C19-9BB6-AC3F993F5ED1}"/>
    <cellStyle name="一般 4 5 2 3 3 3 7" xfId="32566" xr:uid="{F621618B-00CA-428D-91DC-6666FEF54F6F}"/>
    <cellStyle name="一般 4 5 2 3 3 3 8" xfId="11862" xr:uid="{667E9C6D-9BC4-4F6E-ADE4-5A45514D220E}"/>
    <cellStyle name="一般 4 5 2 3 3 4" xfId="1126" xr:uid="{4B709B85-77FA-462A-8984-4B0F29ED16EF}"/>
    <cellStyle name="一般 4 5 2 3 3 4 2" xfId="6874" xr:uid="{0F4E82FA-617A-46E0-9D96-AFC4AD785A77}"/>
    <cellStyle name="一般 4 5 2 3 3 4 2 2" xfId="27578" xr:uid="{930D84F9-D769-447C-BD75-5CA4522D42A2}"/>
    <cellStyle name="一般 4 5 2 3 3 4 2 3" xfId="37930" xr:uid="{E18C3C40-C9C8-4778-8D7A-B92B67608563}"/>
    <cellStyle name="一般 4 5 2 3 3 4 2 4" xfId="17226" xr:uid="{B6D75291-21B0-4A88-815F-26B897E4F831}"/>
    <cellStyle name="一般 4 5 2 3 3 4 3" xfId="9750" xr:uid="{9702F98A-11D4-435E-9BC2-7BB3563B29F6}"/>
    <cellStyle name="一般 4 5 2 3 3 4 3 2" xfId="30454" xr:uid="{8674A86B-9304-4702-AEB6-A3AF07B2CB6E}"/>
    <cellStyle name="一般 4 5 2 3 3 4 3 3" xfId="40806" xr:uid="{8B1A042D-DF72-4EB1-AAF1-9485637C5159}"/>
    <cellStyle name="一般 4 5 2 3 3 4 3 4" xfId="20102" xr:uid="{4B8DF419-9633-4922-B3AB-785BBE12E958}"/>
    <cellStyle name="一般 4 5 2 3 3 4 4" xfId="21830" xr:uid="{A2352ECF-0A19-495A-BD09-A01296B3D27F}"/>
    <cellStyle name="一般 4 5 2 3 3 4 5" xfId="32182" xr:uid="{D0FB304E-4BD3-4ED2-87A6-F4A776EEBE1B}"/>
    <cellStyle name="一般 4 5 2 3 3 4 6" xfId="11478" xr:uid="{DB95B906-9B1A-454C-A865-DCFE2CBB08D4}"/>
    <cellStyle name="一般 4 5 2 3 3 5" xfId="4958" xr:uid="{6E4F2093-FF3E-4FC2-B47C-E283707DD1EE}"/>
    <cellStyle name="一般 4 5 2 3 3 5 2" xfId="25662" xr:uid="{62ABB0A0-DED7-4DE2-B1E5-86174E9D1B09}"/>
    <cellStyle name="一般 4 5 2 3 3 5 3" xfId="36014" xr:uid="{D5CBA709-8376-4FE2-A222-4669679E13FB}"/>
    <cellStyle name="一般 4 5 2 3 3 5 4" xfId="15310" xr:uid="{6B02590E-E6AC-4C7B-A1C2-B8281122B3A2}"/>
    <cellStyle name="一般 4 5 2 3 3 6" xfId="3234" xr:uid="{A6B854E9-90D9-4116-9C02-C1CA5EB1D4E3}"/>
    <cellStyle name="一般 4 5 2 3 3 6 2" xfId="23938" xr:uid="{706AD270-CAF0-4936-8162-FE0EDB5B281B}"/>
    <cellStyle name="一般 4 5 2 3 3 6 3" xfId="34290" xr:uid="{48488902-92E3-49FE-86D3-C3D24C5BFD62}"/>
    <cellStyle name="一般 4 5 2 3 3 6 4" xfId="13586" xr:uid="{34F81BAA-83DF-4C85-8C3D-2AAC3E678ED8}"/>
    <cellStyle name="一般 4 5 2 3 3 7" xfId="7834" xr:uid="{0D129FE1-29BC-4DEB-ACF9-297349A29D94}"/>
    <cellStyle name="一般 4 5 2 3 3 7 2" xfId="28538" xr:uid="{1094DE32-FCB7-4CDE-98C5-46648BDCCF80}"/>
    <cellStyle name="一般 4 5 2 3 3 7 3" xfId="38890" xr:uid="{31B4DF95-E49C-4CF2-821C-0E42806ADEC8}"/>
    <cellStyle name="一般 4 5 2 3 3 7 4" xfId="18186" xr:uid="{F90A40B4-002F-4C04-9EB5-F104311ABD9A}"/>
    <cellStyle name="一般 4 5 2 3 3 8" xfId="21062" xr:uid="{24E723F6-AFE9-4A9F-87C6-1B77F1ECF6C5}"/>
    <cellStyle name="一般 4 5 2 3 3 9" xfId="31414" xr:uid="{CA7DD936-F6B0-4992-83C0-95B9F5ECA120}"/>
    <cellStyle name="一般 4 5 2 3 4" xfId="550" xr:uid="{F3C2C2C3-EDFD-428B-A779-D2D44EF462C9}"/>
    <cellStyle name="一般 4 5 2 3 4 2" xfId="1702" xr:uid="{4DD18DA7-948C-4BA0-992F-22A9B426CD4A}"/>
    <cellStyle name="一般 4 5 2 3 4 2 2" xfId="6106" xr:uid="{3121072E-7353-4A5B-9974-AF5DA518F887}"/>
    <cellStyle name="一般 4 5 2 3 4 2 2 2" xfId="26810" xr:uid="{876E550E-ACA3-4507-9739-38F99E12D9A4}"/>
    <cellStyle name="一般 4 5 2 3 4 2 2 3" xfId="37162" xr:uid="{6000E688-3CAD-4164-BA68-A213068FF2B1}"/>
    <cellStyle name="一般 4 5 2 3 4 2 2 4" xfId="16458" xr:uid="{841FFFF2-65B6-40B1-9431-7264EC8765A6}"/>
    <cellStyle name="一般 4 5 2 3 4 2 3" xfId="4382" xr:uid="{11B1849C-4B3C-45A4-8AF9-CB27D60F9E22}"/>
    <cellStyle name="一般 4 5 2 3 4 2 3 2" xfId="25086" xr:uid="{FD2B0480-AA2C-49D2-A391-AF18E2E49A09}"/>
    <cellStyle name="一般 4 5 2 3 4 2 3 3" xfId="35438" xr:uid="{5FAC64A7-6702-4579-B75C-CFFE865F974F}"/>
    <cellStyle name="一般 4 5 2 3 4 2 3 4" xfId="14734" xr:uid="{5D6EB948-8552-444E-8438-E682C3544F4C}"/>
    <cellStyle name="一般 4 5 2 3 4 2 4" xfId="8982" xr:uid="{9D3BFC31-4841-4631-9839-969372404C83}"/>
    <cellStyle name="一般 4 5 2 3 4 2 4 2" xfId="29686" xr:uid="{1DAF2575-7F08-4EF6-801A-FEC5601FC642}"/>
    <cellStyle name="一般 4 5 2 3 4 2 4 3" xfId="40038" xr:uid="{248E7F7B-9DB2-4536-9F37-CCDEA9D0AA51}"/>
    <cellStyle name="一般 4 5 2 3 4 2 4 4" xfId="19334" xr:uid="{E585F865-8265-46A3-A19C-E6D2873EF4E1}"/>
    <cellStyle name="一般 4 5 2 3 4 2 5" xfId="22406" xr:uid="{B1572FE7-94DD-4FBD-8037-B43429268339}"/>
    <cellStyle name="一般 4 5 2 3 4 2 6" xfId="32758" xr:uid="{ABA11CF7-7473-4C6F-9B08-BD37C5FA5919}"/>
    <cellStyle name="一般 4 5 2 3 4 2 7" xfId="12054" xr:uid="{2B04A499-88E9-4435-94B9-2532E8FA8936}"/>
    <cellStyle name="一般 4 5 2 3 4 3" xfId="2466" xr:uid="{B8A00FF8-F522-4C31-AC66-B99CFE86725D}"/>
    <cellStyle name="一般 4 5 2 3 4 3 2" xfId="7066" xr:uid="{185E3AFF-6A5C-449E-9C39-20A56F90C128}"/>
    <cellStyle name="一般 4 5 2 3 4 3 2 2" xfId="27770" xr:uid="{84BEE826-4A33-42C2-89A9-05E58899C97D}"/>
    <cellStyle name="一般 4 5 2 3 4 3 2 3" xfId="38122" xr:uid="{16ED2CB0-67A9-460A-9A88-6E3E59FF93B7}"/>
    <cellStyle name="一般 4 5 2 3 4 3 2 4" xfId="17418" xr:uid="{DA1B054A-BB13-489F-982A-EE5DDB74EE2E}"/>
    <cellStyle name="一般 4 5 2 3 4 3 3" xfId="9942" xr:uid="{D9188D59-3C9B-4F27-8381-9F6760107F78}"/>
    <cellStyle name="一般 4 5 2 3 4 3 3 2" xfId="30646" xr:uid="{24490376-F3A4-47FB-831F-AEC203BF73B4}"/>
    <cellStyle name="一般 4 5 2 3 4 3 3 3" xfId="40998" xr:uid="{7E997959-EBC9-489A-8CFB-5DBA17F2A7AA}"/>
    <cellStyle name="一般 4 5 2 3 4 3 3 4" xfId="20294" xr:uid="{5C91AB59-650D-4E47-AB67-5B29CF75E11C}"/>
    <cellStyle name="一般 4 5 2 3 4 3 4" xfId="23170" xr:uid="{16D129CD-D71A-498D-BAB5-DFF22F05DCE2}"/>
    <cellStyle name="一般 4 5 2 3 4 3 5" xfId="33522" xr:uid="{F57ECDDF-2846-4E57-B114-984040CB29E6}"/>
    <cellStyle name="一般 4 5 2 3 4 3 6" xfId="12818" xr:uid="{FA1E395D-5E9C-414B-99B8-532453AA8187}"/>
    <cellStyle name="一般 4 5 2 3 4 4" xfId="5150" xr:uid="{41E235E3-D109-44B7-AA5F-8D55698CA2C2}"/>
    <cellStyle name="一般 4 5 2 3 4 4 2" xfId="25854" xr:uid="{D2D7F380-6536-4FC5-B426-40C59AA50EDD}"/>
    <cellStyle name="一般 4 5 2 3 4 4 3" xfId="36206" xr:uid="{AE31535C-4880-49E2-9354-F36033914E3E}"/>
    <cellStyle name="一般 4 5 2 3 4 4 4" xfId="15502" xr:uid="{D85E8017-2873-4051-B703-B2A430537E2F}"/>
    <cellStyle name="一般 4 5 2 3 4 5" xfId="3426" xr:uid="{303F83AA-9A0A-40E3-B3AF-9EF62A612B7A}"/>
    <cellStyle name="一般 4 5 2 3 4 5 2" xfId="24130" xr:uid="{5B3E03EA-DBCD-4A63-A4D8-6E0C0A6B01D3}"/>
    <cellStyle name="一般 4 5 2 3 4 5 3" xfId="34482" xr:uid="{9A7F91F3-F5F2-4D42-9215-BECB7C75B0E0}"/>
    <cellStyle name="一般 4 5 2 3 4 5 4" xfId="13778" xr:uid="{4A142666-9C98-4820-B6B5-5B4EF951CDA8}"/>
    <cellStyle name="一般 4 5 2 3 4 6" xfId="8026" xr:uid="{5EC6F2D1-9524-45C1-AE8D-3C32E63A6E0E}"/>
    <cellStyle name="一般 4 5 2 3 4 6 2" xfId="28730" xr:uid="{1889DD33-602E-4F82-9904-5747568C7C15}"/>
    <cellStyle name="一般 4 5 2 3 4 6 3" xfId="39082" xr:uid="{A5B30CF9-2549-4B91-9892-EDD0BCB39029}"/>
    <cellStyle name="一般 4 5 2 3 4 6 4" xfId="18378" xr:uid="{A3877E74-68F7-45FB-B92D-38294925B41B}"/>
    <cellStyle name="一般 4 5 2 3 4 7" xfId="21254" xr:uid="{356977CA-2C71-4CBB-A920-FADA9C05D82F}"/>
    <cellStyle name="一般 4 5 2 3 4 8" xfId="31606" xr:uid="{30969B41-1C41-42D6-8708-DA06B78EB4A8}"/>
    <cellStyle name="一般 4 5 2 3 4 9" xfId="10902" xr:uid="{E975687A-F58F-44F1-83C9-DE788F662ACB}"/>
    <cellStyle name="一般 4 5 2 3 5" xfId="1318" xr:uid="{3EEFA814-9770-468D-B08E-87CAB62732B0}"/>
    <cellStyle name="一般 4 5 2 3 5 2" xfId="2274" xr:uid="{DA2D8F64-E09F-42BB-9B50-6D92376D098A}"/>
    <cellStyle name="一般 4 5 2 3 5 2 2" xfId="6682" xr:uid="{1961F836-18D2-43AB-9BB2-6BD8C52BCA63}"/>
    <cellStyle name="一般 4 5 2 3 5 2 2 2" xfId="27386" xr:uid="{DFE4DCD6-5529-4150-BADB-B8FAD87A4B22}"/>
    <cellStyle name="一般 4 5 2 3 5 2 2 3" xfId="37738" xr:uid="{6D3491D9-44C3-447F-B64F-284AB3256CCD}"/>
    <cellStyle name="一般 4 5 2 3 5 2 2 4" xfId="17034" xr:uid="{52752808-A66A-4E8B-A346-5DC39DA1737B}"/>
    <cellStyle name="一般 4 5 2 3 5 2 3" xfId="9558" xr:uid="{9DCBB6A0-1FDE-44B4-9C6E-85990DEAB8C5}"/>
    <cellStyle name="一般 4 5 2 3 5 2 3 2" xfId="30262" xr:uid="{67CE9220-A592-444C-801D-6E27EA09CA8E}"/>
    <cellStyle name="一般 4 5 2 3 5 2 3 3" xfId="40614" xr:uid="{C34CF572-30CA-44F7-ACF7-01CA11471A2C}"/>
    <cellStyle name="一般 4 5 2 3 5 2 3 4" xfId="19910" xr:uid="{E034CC46-39EE-488C-BD78-C19F4E8DAB2B}"/>
    <cellStyle name="一般 4 5 2 3 5 2 4" xfId="22978" xr:uid="{1416EAD2-712F-481A-9823-115905EC74DA}"/>
    <cellStyle name="一般 4 5 2 3 5 2 5" xfId="33330" xr:uid="{636079C2-AE0D-407D-9F20-B35FFF95EE9E}"/>
    <cellStyle name="一般 4 5 2 3 5 2 6" xfId="12626" xr:uid="{1882AA06-CB47-4EFB-A3C9-98DD26430A4D}"/>
    <cellStyle name="一般 4 5 2 3 5 3" xfId="5722" xr:uid="{151A16BC-F95C-4074-A3D7-7A8BFB77763D}"/>
    <cellStyle name="一般 4 5 2 3 5 3 2" xfId="26426" xr:uid="{C7CF01C9-2DD7-4B92-BE4B-8A9F57344A5E}"/>
    <cellStyle name="一般 4 5 2 3 5 3 3" xfId="36778" xr:uid="{B72D32E5-0FB4-42DA-BA8A-3E6F646C5CC4}"/>
    <cellStyle name="一般 4 5 2 3 5 3 4" xfId="16074" xr:uid="{EB6EBAD6-6BA6-4730-BA09-0A939007520A}"/>
    <cellStyle name="一般 4 5 2 3 5 4" xfId="3998" xr:uid="{FAE3C3C0-E7F5-4F1F-B6AC-01CB4F6F259A}"/>
    <cellStyle name="一般 4 5 2 3 5 4 2" xfId="24702" xr:uid="{EB773AF1-9E90-4210-B3CA-27F570157207}"/>
    <cellStyle name="一般 4 5 2 3 5 4 3" xfId="35054" xr:uid="{F89861F5-D6B4-4035-B1F3-A6D6AB0D493F}"/>
    <cellStyle name="一般 4 5 2 3 5 4 4" xfId="14350" xr:uid="{13DC37C6-9C2A-4376-897E-6ACF4C78F585}"/>
    <cellStyle name="一般 4 5 2 3 5 5" xfId="8598" xr:uid="{039FE41F-BEA5-4405-9A71-4B2E3844B4BC}"/>
    <cellStyle name="一般 4 5 2 3 5 5 2" xfId="29302" xr:uid="{E88954B1-9F84-4BFB-90E9-EAA603277768}"/>
    <cellStyle name="一般 4 5 2 3 5 5 3" xfId="39654" xr:uid="{95CACD57-83C0-4EF9-BBAC-C45AF05FAAEC}"/>
    <cellStyle name="一般 4 5 2 3 5 5 4" xfId="18950" xr:uid="{0CEBD0CF-1E9D-462A-A175-39A72B42A5FB}"/>
    <cellStyle name="一般 4 5 2 3 5 6" xfId="22022" xr:uid="{5F4D62C8-2374-4A9F-8789-9EB8798C1314}"/>
    <cellStyle name="一般 4 5 2 3 5 7" xfId="32374" xr:uid="{18A00052-86A8-41AD-8144-BDEE87A3912B}"/>
    <cellStyle name="一般 4 5 2 3 5 8" xfId="11670" xr:uid="{7BF82D42-C9B7-46C7-815B-58345F66BBDB}"/>
    <cellStyle name="一般 4 5 2 3 6" xfId="934" xr:uid="{E5E996D4-BCB1-46AB-9778-3D9D8C687C25}"/>
    <cellStyle name="一般 4 5 2 3 6 2" xfId="5534" xr:uid="{882E3EB0-005D-4988-87CE-69BAAF333F30}"/>
    <cellStyle name="一般 4 5 2 3 6 2 2" xfId="26238" xr:uid="{BC9A7ECB-E850-4BB6-BEFD-35960617DDDE}"/>
    <cellStyle name="一般 4 5 2 3 6 2 3" xfId="36590" xr:uid="{D3BACC04-77E4-4EF4-A09A-8DAD6CB6FD7F}"/>
    <cellStyle name="一般 4 5 2 3 6 2 4" xfId="15886" xr:uid="{7014486C-F481-4F73-A1BD-92D78750721E}"/>
    <cellStyle name="一般 4 5 2 3 6 3" xfId="3810" xr:uid="{5A71A05D-9416-441D-B69E-BA35248D0D37}"/>
    <cellStyle name="一般 4 5 2 3 6 3 2" xfId="24514" xr:uid="{203DF786-29E9-431D-9E06-CFA03E25BDA1}"/>
    <cellStyle name="一般 4 5 2 3 6 3 3" xfId="34866" xr:uid="{58560616-1777-4BAC-9573-662FF4B8F003}"/>
    <cellStyle name="一般 4 5 2 3 6 3 4" xfId="14162" xr:uid="{06982B38-C1D6-4F7A-B875-1F2607710E6F}"/>
    <cellStyle name="一般 4 5 2 3 6 4" xfId="8410" xr:uid="{04AC040E-468E-43B3-BAC3-0B1D6999ACFC}"/>
    <cellStyle name="一般 4 5 2 3 6 4 2" xfId="29114" xr:uid="{48ADC975-25A1-42CD-A23A-C6F4D7884ACC}"/>
    <cellStyle name="一般 4 5 2 3 6 4 3" xfId="39466" xr:uid="{75B03593-5A20-4CA6-9E94-03609DDA0554}"/>
    <cellStyle name="一般 4 5 2 3 6 4 4" xfId="18762" xr:uid="{C401FC97-ED81-47EA-8C0E-5B627ABDBB02}"/>
    <cellStyle name="一般 4 5 2 3 6 5" xfId="21638" xr:uid="{A47770C8-C558-47A7-B004-25E32EA7DACB}"/>
    <cellStyle name="一般 4 5 2 3 6 6" xfId="31990" xr:uid="{09473EF3-E5AE-4821-A110-C02A06945DDD}"/>
    <cellStyle name="一般 4 5 2 3 6 7" xfId="11286" xr:uid="{0DE8D2F6-FB58-46AE-B260-10DA023A50B3}"/>
    <cellStyle name="一般 4 5 2 3 7" xfId="2082" xr:uid="{A060489C-C3D4-423A-9E28-47086553729F}"/>
    <cellStyle name="一般 4 5 2 3 7 2" xfId="6490" xr:uid="{712DF093-2BB8-411F-A24A-AD6DB8B2BC72}"/>
    <cellStyle name="一般 4 5 2 3 7 2 2" xfId="27194" xr:uid="{37BDEC58-961C-43B5-8C1A-CCE8EF8FDDF7}"/>
    <cellStyle name="一般 4 5 2 3 7 2 3" xfId="37546" xr:uid="{A59355A6-A332-4FE9-ACA6-F996DCB56818}"/>
    <cellStyle name="一般 4 5 2 3 7 2 4" xfId="16842" xr:uid="{CA083754-452E-4118-A257-7E71AF8D3B37}"/>
    <cellStyle name="一般 4 5 2 3 7 3" xfId="9366" xr:uid="{144E0DFC-06A9-4AF9-AF9E-8D93B0A71E34}"/>
    <cellStyle name="一般 4 5 2 3 7 3 2" xfId="30070" xr:uid="{D63B407A-B785-4477-8D6D-D887253C8F90}"/>
    <cellStyle name="一般 4 5 2 3 7 3 3" xfId="40422" xr:uid="{32BC885D-628D-426E-A88D-FD8A0AD6D58D}"/>
    <cellStyle name="一般 4 5 2 3 7 3 4" xfId="19718" xr:uid="{669A1E86-30C4-4CB4-9DDE-60C1DFC1A622}"/>
    <cellStyle name="一般 4 5 2 3 7 4" xfId="22786" xr:uid="{5D36A4F1-B739-46C6-ABB0-445EC8F8697A}"/>
    <cellStyle name="一般 4 5 2 3 7 5" xfId="33138" xr:uid="{4640CE61-79E4-44CF-BE51-2BE26835CED9}"/>
    <cellStyle name="一般 4 5 2 3 7 6" xfId="12434" xr:uid="{B28B86B3-B139-4EB1-8438-5EDF2E422B66}"/>
    <cellStyle name="一般 4 5 2 3 8" xfId="4766" xr:uid="{55F3FF50-D154-4A71-A8C5-32F2FEB299B7}"/>
    <cellStyle name="一般 4 5 2 3 8 2" xfId="25470" xr:uid="{AD88FC69-E7E0-4951-A0C4-5DB02E7339F1}"/>
    <cellStyle name="一般 4 5 2 3 8 3" xfId="35822" xr:uid="{E567E039-450E-4048-9FF2-34A4490A1728}"/>
    <cellStyle name="一般 4 5 2 3 8 4" xfId="15118" xr:uid="{C07E952A-183A-4950-AA31-967B43D80F47}"/>
    <cellStyle name="一般 4 5 2 3 9" xfId="3042" xr:uid="{92B8D0EB-D4CB-4530-9E40-FC7FF15E5B65}"/>
    <cellStyle name="一般 4 5 2 3 9 2" xfId="23746" xr:uid="{D7826FCD-382A-4084-B9CD-D71016FC4B11}"/>
    <cellStyle name="一般 4 5 2 3 9 3" xfId="34098" xr:uid="{109E4F12-24CC-4726-9723-A0C830F4E4D4}"/>
    <cellStyle name="一般 4 5 2 3 9 4" xfId="13394" xr:uid="{271F8DDE-5596-4BF1-9239-C1DCC5717CE4}"/>
    <cellStyle name="一般 4 5 2 4" xfId="214" xr:uid="{BC3CBD63-45A5-4E62-BF99-E84E80B39639}"/>
    <cellStyle name="一般 4 5 2 4 10" xfId="20918" xr:uid="{5EBF5135-ED3B-43C5-A987-A9E501BB0E6F}"/>
    <cellStyle name="一般 4 5 2 4 11" xfId="31270" xr:uid="{C29965F5-D52B-41E1-B459-00266715892D}"/>
    <cellStyle name="一般 4 5 2 4 12" xfId="10566" xr:uid="{67B0EEC3-1816-4168-B53B-154417AA6CC0}"/>
    <cellStyle name="一般 4 5 2 4 2" xfId="406" xr:uid="{E627ABB0-79A6-427F-8DD5-351A8AD841D4}"/>
    <cellStyle name="一般 4 5 2 4 2 10" xfId="10758" xr:uid="{E83558F8-FB12-4D5A-B8C1-0E0218B51134}"/>
    <cellStyle name="一般 4 5 2 4 2 2" xfId="790" xr:uid="{CA07247E-64B3-4809-A5B2-FF6075F50F5B}"/>
    <cellStyle name="一般 4 5 2 4 2 2 2" xfId="1942" xr:uid="{650FBA35-950D-41DA-B6A8-31DBF5665F7D}"/>
    <cellStyle name="一般 4 5 2 4 2 2 2 2" xfId="6346" xr:uid="{2CA31BC8-1A96-4DD8-8BB3-F6B967D3ADC6}"/>
    <cellStyle name="一般 4 5 2 4 2 2 2 2 2" xfId="27050" xr:uid="{5C579110-DCF9-4794-B323-B2CA86C8DAEE}"/>
    <cellStyle name="一般 4 5 2 4 2 2 2 2 3" xfId="37402" xr:uid="{02EEB3E2-8E68-4B39-A6D6-D0757385DF6D}"/>
    <cellStyle name="一般 4 5 2 4 2 2 2 2 4" xfId="16698" xr:uid="{035DEAC1-C371-4D87-BB76-0766079A97B3}"/>
    <cellStyle name="一般 4 5 2 4 2 2 2 3" xfId="4622" xr:uid="{DAECCA70-6240-4A24-AECA-A154E40343FF}"/>
    <cellStyle name="一般 4 5 2 4 2 2 2 3 2" xfId="25326" xr:uid="{A6A234C5-C531-4109-A2AC-35F811EF308D}"/>
    <cellStyle name="一般 4 5 2 4 2 2 2 3 3" xfId="35678" xr:uid="{B4ABF96C-030B-4AC2-A918-268E9C9C5471}"/>
    <cellStyle name="一般 4 5 2 4 2 2 2 3 4" xfId="14974" xr:uid="{B7C66E71-DC9F-42F7-AFBD-CE599F102607}"/>
    <cellStyle name="一般 4 5 2 4 2 2 2 4" xfId="9222" xr:uid="{DF0A7287-36C2-441F-B643-B5D9C017CB70}"/>
    <cellStyle name="一般 4 5 2 4 2 2 2 4 2" xfId="29926" xr:uid="{D0DEC0EC-97A7-47B0-B388-A8AC8EAFF675}"/>
    <cellStyle name="一般 4 5 2 4 2 2 2 4 3" xfId="40278" xr:uid="{19D41CF4-F992-48D0-B286-7F2CE96C03E0}"/>
    <cellStyle name="一般 4 5 2 4 2 2 2 4 4" xfId="19574" xr:uid="{F12223A2-61FF-42A9-A3B1-ED3927457B29}"/>
    <cellStyle name="一般 4 5 2 4 2 2 2 5" xfId="22646" xr:uid="{919F94C8-6615-431E-B50A-DCE4E748E1C3}"/>
    <cellStyle name="一般 4 5 2 4 2 2 2 6" xfId="32998" xr:uid="{6C43673A-5F9B-49AB-A6E7-4BD4C7F7B86B}"/>
    <cellStyle name="一般 4 5 2 4 2 2 2 7" xfId="12294" xr:uid="{7E4BB326-AF27-49E2-B8BB-17A5ED20B5AC}"/>
    <cellStyle name="一般 4 5 2 4 2 2 3" xfId="2706" xr:uid="{7A0E4B49-94A0-4C0B-AD11-0F1498977A38}"/>
    <cellStyle name="一般 4 5 2 4 2 2 3 2" xfId="7306" xr:uid="{79EE9A70-F057-4085-B346-5C97A28E5C40}"/>
    <cellStyle name="一般 4 5 2 4 2 2 3 2 2" xfId="28010" xr:uid="{36D66B91-A5B1-4BBA-B6DE-0759F55F0C9F}"/>
    <cellStyle name="一般 4 5 2 4 2 2 3 2 3" xfId="38362" xr:uid="{0CE9F654-CE51-4418-BA02-492182FCA69A}"/>
    <cellStyle name="一般 4 5 2 4 2 2 3 2 4" xfId="17658" xr:uid="{94EA06B4-A5BA-42E2-A879-06489D0F59D7}"/>
    <cellStyle name="一般 4 5 2 4 2 2 3 3" xfId="10182" xr:uid="{B10D0048-33EE-467F-9950-0AFC70D64B85}"/>
    <cellStyle name="一般 4 5 2 4 2 2 3 3 2" xfId="30886" xr:uid="{5207650D-C416-41DB-89E2-57E72D983C22}"/>
    <cellStyle name="一般 4 5 2 4 2 2 3 3 3" xfId="41238" xr:uid="{34E7C09C-6060-4667-B747-A6233A58B032}"/>
    <cellStyle name="一般 4 5 2 4 2 2 3 3 4" xfId="20534" xr:uid="{5C2FDCE2-3AF2-4DD6-A0BA-B5061596BE1C}"/>
    <cellStyle name="一般 4 5 2 4 2 2 3 4" xfId="23410" xr:uid="{2AD5FBB6-1EC7-47A8-9A15-4508005C3180}"/>
    <cellStyle name="一般 4 5 2 4 2 2 3 5" xfId="33762" xr:uid="{DE1D4888-8122-4762-A652-18D9570A17C6}"/>
    <cellStyle name="一般 4 5 2 4 2 2 3 6" xfId="13058" xr:uid="{295CB446-D67C-44FA-80AC-A0F4DDA8EBD5}"/>
    <cellStyle name="一般 4 5 2 4 2 2 4" xfId="5390" xr:uid="{B4826888-3E24-4435-841E-E214FEFCF57C}"/>
    <cellStyle name="一般 4 5 2 4 2 2 4 2" xfId="26094" xr:uid="{1BA96201-1378-459D-B25E-05FBE34547B4}"/>
    <cellStyle name="一般 4 5 2 4 2 2 4 3" xfId="36446" xr:uid="{A0AFB0BA-9EFF-4035-9B45-77CBB1C78C20}"/>
    <cellStyle name="一般 4 5 2 4 2 2 4 4" xfId="15742" xr:uid="{93E2E9E8-EEC0-463C-83DD-207848F218CB}"/>
    <cellStyle name="一般 4 5 2 4 2 2 5" xfId="3666" xr:uid="{7C65F408-774A-4C15-B96B-F0A4EB2A8EB3}"/>
    <cellStyle name="一般 4 5 2 4 2 2 5 2" xfId="24370" xr:uid="{0B7FB300-3543-4AAA-9409-5BF4704455AC}"/>
    <cellStyle name="一般 4 5 2 4 2 2 5 3" xfId="34722" xr:uid="{1C45D674-238D-442C-A039-B89FD1FC521C}"/>
    <cellStyle name="一般 4 5 2 4 2 2 5 4" xfId="14018" xr:uid="{2984215C-14FF-4A4C-BE1D-369ECB6CB3A3}"/>
    <cellStyle name="一般 4 5 2 4 2 2 6" xfId="8266" xr:uid="{992B5F68-F43B-47A5-8E44-D5F32D354F43}"/>
    <cellStyle name="一般 4 5 2 4 2 2 6 2" xfId="28970" xr:uid="{6089623A-0C4F-494A-889A-F40B8CEF37CB}"/>
    <cellStyle name="一般 4 5 2 4 2 2 6 3" xfId="39322" xr:uid="{0E64FFA9-EF6A-44BA-B40C-69562E60CE0C}"/>
    <cellStyle name="一般 4 5 2 4 2 2 6 4" xfId="18618" xr:uid="{CB426F33-4E28-4B96-80ED-720CFCFA777E}"/>
    <cellStyle name="一般 4 5 2 4 2 2 7" xfId="21494" xr:uid="{4C1EC886-0D20-40C6-9512-9DE06C92BB62}"/>
    <cellStyle name="一般 4 5 2 4 2 2 8" xfId="31846" xr:uid="{A82CAB23-FBDC-4E0D-8CD3-F62A3994909E}"/>
    <cellStyle name="一般 4 5 2 4 2 2 9" xfId="11142" xr:uid="{4D3BF774-6A54-43A2-A6B4-F04C734848E4}"/>
    <cellStyle name="一般 4 5 2 4 2 3" xfId="1558" xr:uid="{E6C8028F-0963-4439-A7EF-E8562D944E89}"/>
    <cellStyle name="一般 4 5 2 4 2 3 2" xfId="2898" xr:uid="{7A2B1592-72E1-4EFD-B3FB-B17B6CC0A0D4}"/>
    <cellStyle name="一般 4 5 2 4 2 3 2 2" xfId="7498" xr:uid="{42ACA6AD-5144-4B97-982D-E7B32CB53D47}"/>
    <cellStyle name="一般 4 5 2 4 2 3 2 2 2" xfId="28202" xr:uid="{A68CDE00-0109-4C83-B7CA-6D4FBE2B2D4D}"/>
    <cellStyle name="一般 4 5 2 4 2 3 2 2 3" xfId="38554" xr:uid="{8B7E2A17-59BD-4527-B7C2-AB393FFD54A2}"/>
    <cellStyle name="一般 4 5 2 4 2 3 2 2 4" xfId="17850" xr:uid="{F8EAA999-E5E1-45CD-A363-C7CBBB6D3C39}"/>
    <cellStyle name="一般 4 5 2 4 2 3 2 3" xfId="10374" xr:uid="{8BABB266-C176-4A63-A58A-C3D52C8AC148}"/>
    <cellStyle name="一般 4 5 2 4 2 3 2 3 2" xfId="31078" xr:uid="{E6F21BD5-682A-4EAA-94D3-AF50A4B356F5}"/>
    <cellStyle name="一般 4 5 2 4 2 3 2 3 3" xfId="41430" xr:uid="{B7286E0A-243B-4529-A197-B97A3BDA8BD5}"/>
    <cellStyle name="一般 4 5 2 4 2 3 2 3 4" xfId="20726" xr:uid="{68D5E073-0C09-4A38-83F2-BC7BE7B2C995}"/>
    <cellStyle name="一般 4 5 2 4 2 3 2 4" xfId="23602" xr:uid="{6AB9007D-CC32-46DA-AECA-39961E77106B}"/>
    <cellStyle name="一般 4 5 2 4 2 3 2 5" xfId="33954" xr:uid="{3AB98F76-B65E-4F68-922D-4EFF45798101}"/>
    <cellStyle name="一般 4 5 2 4 2 3 2 6" xfId="13250" xr:uid="{1F88A625-7DF7-4CBB-BB53-EA244126FF2F}"/>
    <cellStyle name="一般 4 5 2 4 2 3 3" xfId="5962" xr:uid="{91216DA0-0B75-41BB-BA69-AF276E848344}"/>
    <cellStyle name="一般 4 5 2 4 2 3 3 2" xfId="26666" xr:uid="{3C62F92C-FD35-48E0-8E4F-1A83F51EEC22}"/>
    <cellStyle name="一般 4 5 2 4 2 3 3 3" xfId="37018" xr:uid="{F516ED8B-B5BF-4906-A746-A22850D4AF15}"/>
    <cellStyle name="一般 4 5 2 4 2 3 3 4" xfId="16314" xr:uid="{7657493E-C52B-4384-9836-B8E1CB3FB510}"/>
    <cellStyle name="一般 4 5 2 4 2 3 4" xfId="4238" xr:uid="{5E2CB866-E6B4-4FD5-B693-35B1FC1C9D0B}"/>
    <cellStyle name="一般 4 5 2 4 2 3 4 2" xfId="24942" xr:uid="{756C5494-57F9-498B-A607-E106DADBA967}"/>
    <cellStyle name="一般 4 5 2 4 2 3 4 3" xfId="35294" xr:uid="{A3EF04FE-482D-4ABB-9AC0-67F714A163B1}"/>
    <cellStyle name="一般 4 5 2 4 2 3 4 4" xfId="14590" xr:uid="{09411391-A2DA-42F2-826A-EA2021D28CD9}"/>
    <cellStyle name="一般 4 5 2 4 2 3 5" xfId="8838" xr:uid="{B9D7B8FB-A03A-4138-8C03-A5544409C63F}"/>
    <cellStyle name="一般 4 5 2 4 2 3 5 2" xfId="29542" xr:uid="{7A2797F0-0ACB-432D-8010-1730AAC85770}"/>
    <cellStyle name="一般 4 5 2 4 2 3 5 3" xfId="39894" xr:uid="{B0EF4FE1-CCAE-4F51-A9E8-60421DF30C80}"/>
    <cellStyle name="一般 4 5 2 4 2 3 5 4" xfId="19190" xr:uid="{EF6D30C4-A7C1-4AA7-888D-4503B2B1F22B}"/>
    <cellStyle name="一般 4 5 2 4 2 3 6" xfId="22262" xr:uid="{B1717C57-A075-4243-A54A-429F66C47CF5}"/>
    <cellStyle name="一般 4 5 2 4 2 3 7" xfId="32614" xr:uid="{578E8392-7C63-41B4-9433-66EEC38921FF}"/>
    <cellStyle name="一般 4 5 2 4 2 3 8" xfId="11910" xr:uid="{891A507A-C1F2-422F-B8FA-4DDCB33512F9}"/>
    <cellStyle name="一般 4 5 2 4 2 4" xfId="1174" xr:uid="{7CF79141-EA32-428E-80B7-A82197CCCD6C}"/>
    <cellStyle name="一般 4 5 2 4 2 4 2" xfId="6922" xr:uid="{B30F0AB2-8CED-433E-9BA3-B6382A3F3B58}"/>
    <cellStyle name="一般 4 5 2 4 2 4 2 2" xfId="27626" xr:uid="{E7D5644F-A01E-4929-8DD3-F7FBE6A6A380}"/>
    <cellStyle name="一般 4 5 2 4 2 4 2 3" xfId="37978" xr:uid="{A7063D4D-1CAC-49D8-8210-7EB9E1BF97E1}"/>
    <cellStyle name="一般 4 5 2 4 2 4 2 4" xfId="17274" xr:uid="{BDC57890-0418-413C-8367-32B98CBA8CB8}"/>
    <cellStyle name="一般 4 5 2 4 2 4 3" xfId="9798" xr:uid="{12FF7759-0311-431A-BA78-1FE32101939F}"/>
    <cellStyle name="一般 4 5 2 4 2 4 3 2" xfId="30502" xr:uid="{FEA3576D-2C8C-4C26-956F-ECC39D5E5D58}"/>
    <cellStyle name="一般 4 5 2 4 2 4 3 3" xfId="40854" xr:uid="{2F8FE142-32D3-4510-BD93-3CB1FB393627}"/>
    <cellStyle name="一般 4 5 2 4 2 4 3 4" xfId="20150" xr:uid="{2CA8211A-41F8-4F5A-8725-A210D31663B8}"/>
    <cellStyle name="一般 4 5 2 4 2 4 4" xfId="21878" xr:uid="{963F9EFB-A96B-4DF9-BFEF-8020F2795039}"/>
    <cellStyle name="一般 4 5 2 4 2 4 5" xfId="32230" xr:uid="{BD56938C-68A6-4372-ADD8-3CA7747CF49E}"/>
    <cellStyle name="一般 4 5 2 4 2 4 6" xfId="11526" xr:uid="{1AE368C3-CF35-4271-98B0-15A3EF734D47}"/>
    <cellStyle name="一般 4 5 2 4 2 5" xfId="5006" xr:uid="{3F7652BE-4180-4152-AE98-4BC6F0F25FC9}"/>
    <cellStyle name="一般 4 5 2 4 2 5 2" xfId="25710" xr:uid="{114DC5C2-0B32-412E-A9C8-16549162D8BB}"/>
    <cellStyle name="一般 4 5 2 4 2 5 3" xfId="36062" xr:uid="{958DB347-9405-4C7B-B204-B1110D5C3000}"/>
    <cellStyle name="一般 4 5 2 4 2 5 4" xfId="15358" xr:uid="{A740E7B4-2A47-496C-8A38-493041346A8E}"/>
    <cellStyle name="一般 4 5 2 4 2 6" xfId="3282" xr:uid="{E48CFB1B-8444-487D-A4F8-344F651F6BF0}"/>
    <cellStyle name="一般 4 5 2 4 2 6 2" xfId="23986" xr:uid="{1C1C89B6-98CB-4770-A2EC-CBFDDBC2D5CD}"/>
    <cellStyle name="一般 4 5 2 4 2 6 3" xfId="34338" xr:uid="{0B09F8DC-D99E-4AAE-B93E-19C444FB216D}"/>
    <cellStyle name="一般 4 5 2 4 2 6 4" xfId="13634" xr:uid="{B73C5B5D-AC2C-4123-812F-B6F5910027E8}"/>
    <cellStyle name="一般 4 5 2 4 2 7" xfId="7882" xr:uid="{65EA5F13-1A97-4063-B8A4-4DFF10825088}"/>
    <cellStyle name="一般 4 5 2 4 2 7 2" xfId="28586" xr:uid="{1C2E841C-7130-4E5D-9AA0-0AEE90DD9061}"/>
    <cellStyle name="一般 4 5 2 4 2 7 3" xfId="38938" xr:uid="{9A4CA8F2-8F0E-4127-97EC-74FAD9FF1A58}"/>
    <cellStyle name="一般 4 5 2 4 2 7 4" xfId="18234" xr:uid="{980921AA-1EF2-4595-825A-3A9E3169D374}"/>
    <cellStyle name="一般 4 5 2 4 2 8" xfId="21110" xr:uid="{378788CA-50A9-4007-9756-D5B045A97A88}"/>
    <cellStyle name="一般 4 5 2 4 2 9" xfId="31462" xr:uid="{EF5D94B2-C5B4-41F3-9388-CA57B2629696}"/>
    <cellStyle name="一般 4 5 2 4 3" xfId="598" xr:uid="{3DAE2B80-7B43-458D-B954-79E4F9610801}"/>
    <cellStyle name="一般 4 5 2 4 3 2" xfId="1750" xr:uid="{AC4D81F2-5691-4DAE-9991-09E1AF7FBA29}"/>
    <cellStyle name="一般 4 5 2 4 3 2 2" xfId="6154" xr:uid="{A48D5BC6-7822-4D0B-BEE8-088DE654C029}"/>
    <cellStyle name="一般 4 5 2 4 3 2 2 2" xfId="26858" xr:uid="{797B3F75-0F34-431B-8712-F8836C13E656}"/>
    <cellStyle name="一般 4 5 2 4 3 2 2 3" xfId="37210" xr:uid="{4DD12B04-6474-4292-B3D7-7A069B71D40F}"/>
    <cellStyle name="一般 4 5 2 4 3 2 2 4" xfId="16506" xr:uid="{2215FA2D-9EE5-4BEF-955A-0A91D69DF205}"/>
    <cellStyle name="一般 4 5 2 4 3 2 3" xfId="4430" xr:uid="{DFC3BFA7-F8A1-4138-8E15-621987BBC55F}"/>
    <cellStyle name="一般 4 5 2 4 3 2 3 2" xfId="25134" xr:uid="{C1BC365E-FB21-406C-BBF2-A2185305152E}"/>
    <cellStyle name="一般 4 5 2 4 3 2 3 3" xfId="35486" xr:uid="{CB084873-C739-4B31-81C7-EFFF3B4237D0}"/>
    <cellStyle name="一般 4 5 2 4 3 2 3 4" xfId="14782" xr:uid="{9F8A455D-031D-48B2-A43D-C7F66975295F}"/>
    <cellStyle name="一般 4 5 2 4 3 2 4" xfId="9030" xr:uid="{432A2B73-4ED2-4E6D-83FD-67E3C0371129}"/>
    <cellStyle name="一般 4 5 2 4 3 2 4 2" xfId="29734" xr:uid="{8B64588F-ABA4-4CB7-8307-0C8A2486795F}"/>
    <cellStyle name="一般 4 5 2 4 3 2 4 3" xfId="40086" xr:uid="{89A6D4B4-A343-467D-9C8F-DEA75D71420D}"/>
    <cellStyle name="一般 4 5 2 4 3 2 4 4" xfId="19382" xr:uid="{F0DB53F0-3374-48AE-9CCA-10E823719002}"/>
    <cellStyle name="一般 4 5 2 4 3 2 5" xfId="22454" xr:uid="{E11F7350-B4BD-4F7B-8F42-ED4B28B05560}"/>
    <cellStyle name="一般 4 5 2 4 3 2 6" xfId="32806" xr:uid="{1058FF97-02A7-4B96-A2D9-03CC8A440EC9}"/>
    <cellStyle name="一般 4 5 2 4 3 2 7" xfId="12102" xr:uid="{C4198876-FD9C-4B82-9EAC-7CD57ED0FF39}"/>
    <cellStyle name="一般 4 5 2 4 3 3" xfId="2514" xr:uid="{CF90C96A-388C-4308-BFF4-8EA15359CA44}"/>
    <cellStyle name="一般 4 5 2 4 3 3 2" xfId="7114" xr:uid="{A4ED2F91-8381-4CF2-A64D-4011154716D6}"/>
    <cellStyle name="一般 4 5 2 4 3 3 2 2" xfId="27818" xr:uid="{CB88548D-7D9E-4FB6-8884-1A63CEF0F67A}"/>
    <cellStyle name="一般 4 5 2 4 3 3 2 3" xfId="38170" xr:uid="{9E014612-97DD-4B58-9F2F-D2D9BEB779FA}"/>
    <cellStyle name="一般 4 5 2 4 3 3 2 4" xfId="17466" xr:uid="{64CA5894-7346-4076-92C2-9E11E06B19C8}"/>
    <cellStyle name="一般 4 5 2 4 3 3 3" xfId="9990" xr:uid="{5FBB9995-8710-449D-8E59-D266A449B178}"/>
    <cellStyle name="一般 4 5 2 4 3 3 3 2" xfId="30694" xr:uid="{99DC6FC7-7B26-4149-9AB7-D200C9445DFF}"/>
    <cellStyle name="一般 4 5 2 4 3 3 3 3" xfId="41046" xr:uid="{E5F6BEDC-DEC7-40EF-9DC4-172A3588EF91}"/>
    <cellStyle name="一般 4 5 2 4 3 3 3 4" xfId="20342" xr:uid="{41DBB29F-ED7B-49E8-A5CF-98BF4A3AC301}"/>
    <cellStyle name="一般 4 5 2 4 3 3 4" xfId="23218" xr:uid="{2E1B7269-3E66-45D7-AB3D-D9802DD78E9E}"/>
    <cellStyle name="一般 4 5 2 4 3 3 5" xfId="33570" xr:uid="{BD4EA368-872A-4890-AC9C-5F3C151D6C37}"/>
    <cellStyle name="一般 4 5 2 4 3 3 6" xfId="12866" xr:uid="{4C92A489-F898-453A-BA0A-E7BC4890E918}"/>
    <cellStyle name="一般 4 5 2 4 3 4" xfId="5198" xr:uid="{9556A67C-C9B7-4795-B2A0-9525B1054790}"/>
    <cellStyle name="一般 4 5 2 4 3 4 2" xfId="25902" xr:uid="{F453409F-ADC8-4085-9B46-B63D3074D0CD}"/>
    <cellStyle name="一般 4 5 2 4 3 4 3" xfId="36254" xr:uid="{46B83C75-35F8-4035-A4A6-7816DF06AF99}"/>
    <cellStyle name="一般 4 5 2 4 3 4 4" xfId="15550" xr:uid="{6338E1B0-B59B-4FC2-87C4-8734229F4420}"/>
    <cellStyle name="一般 4 5 2 4 3 5" xfId="3474" xr:uid="{307E55C7-D044-402D-85E8-0C0148FE1F91}"/>
    <cellStyle name="一般 4 5 2 4 3 5 2" xfId="24178" xr:uid="{C76F22FD-B3F8-4BE6-A172-948CB54EE74A}"/>
    <cellStyle name="一般 4 5 2 4 3 5 3" xfId="34530" xr:uid="{34DD1A96-E504-4B49-9198-B07002C90191}"/>
    <cellStyle name="一般 4 5 2 4 3 5 4" xfId="13826" xr:uid="{F94F4208-B2A3-4E74-8BD2-EFF04EB0963E}"/>
    <cellStyle name="一般 4 5 2 4 3 6" xfId="8074" xr:uid="{E2A55DED-C9D9-478D-A253-F26E36026FDA}"/>
    <cellStyle name="一般 4 5 2 4 3 6 2" xfId="28778" xr:uid="{3E8CD1C5-C32D-48B2-A2D6-122AD6641E3A}"/>
    <cellStyle name="一般 4 5 2 4 3 6 3" xfId="39130" xr:uid="{D79CEAEC-AC34-4234-86E0-4C8667B3D2C5}"/>
    <cellStyle name="一般 4 5 2 4 3 6 4" xfId="18426" xr:uid="{50419F64-01D2-4BB4-B983-664540EA652B}"/>
    <cellStyle name="一般 4 5 2 4 3 7" xfId="21302" xr:uid="{DEB66A38-BB11-4089-93BA-9DE6D18EC9C2}"/>
    <cellStyle name="一般 4 5 2 4 3 8" xfId="31654" xr:uid="{706857C3-5D10-46FC-B978-9FF059E1FD46}"/>
    <cellStyle name="一般 4 5 2 4 3 9" xfId="10950" xr:uid="{27299EC8-7F8F-4AEE-B917-2E854E2B871A}"/>
    <cellStyle name="一般 4 5 2 4 4" xfId="1366" xr:uid="{F03576A7-867B-4FA7-862F-0F6B510DE6FC}"/>
    <cellStyle name="一般 4 5 2 4 4 2" xfId="2322" xr:uid="{90798AB7-44A7-4C5F-BBBA-50EB523C7E47}"/>
    <cellStyle name="一般 4 5 2 4 4 2 2" xfId="6730" xr:uid="{AC92F054-CF1D-4FE5-ACA9-EAD7160C4991}"/>
    <cellStyle name="一般 4 5 2 4 4 2 2 2" xfId="27434" xr:uid="{5869E0AB-114B-437B-BB9A-D417C44EF459}"/>
    <cellStyle name="一般 4 5 2 4 4 2 2 3" xfId="37786" xr:uid="{183F8E17-F6C2-4A1F-BB22-60B4C4021BEC}"/>
    <cellStyle name="一般 4 5 2 4 4 2 2 4" xfId="17082" xr:uid="{4BF78CD8-68EC-42D3-99D3-B10EA513DFCE}"/>
    <cellStyle name="一般 4 5 2 4 4 2 3" xfId="9606" xr:uid="{AD49A616-BE6C-4EA0-A899-73B906E3A612}"/>
    <cellStyle name="一般 4 5 2 4 4 2 3 2" xfId="30310" xr:uid="{664468B6-B78B-4D77-929D-9761E8BE9B2C}"/>
    <cellStyle name="一般 4 5 2 4 4 2 3 3" xfId="40662" xr:uid="{A75CE574-24F4-4061-A74B-594ECE86CA0D}"/>
    <cellStyle name="一般 4 5 2 4 4 2 3 4" xfId="19958" xr:uid="{DB20A835-423D-48D9-B294-B65D321A53DF}"/>
    <cellStyle name="一般 4 5 2 4 4 2 4" xfId="23026" xr:uid="{529D6FF1-3BD7-4F41-9D70-2DFAD9CE5D71}"/>
    <cellStyle name="一般 4 5 2 4 4 2 5" xfId="33378" xr:uid="{76CDE69D-3DCB-4230-8D8C-4088C1269166}"/>
    <cellStyle name="一般 4 5 2 4 4 2 6" xfId="12674" xr:uid="{A43D7F6B-91BC-4CDB-91AD-4545C5FA9E64}"/>
    <cellStyle name="一般 4 5 2 4 4 3" xfId="5770" xr:uid="{3031C398-F93D-458C-9B93-A4D3895D87A5}"/>
    <cellStyle name="一般 4 5 2 4 4 3 2" xfId="26474" xr:uid="{C7EAC665-840C-42CC-AA24-C87088007A8F}"/>
    <cellStyle name="一般 4 5 2 4 4 3 3" xfId="36826" xr:uid="{FC164CFD-B221-4A70-BE68-43FC296AD2BF}"/>
    <cellStyle name="一般 4 5 2 4 4 3 4" xfId="16122" xr:uid="{BDDF46EA-B634-42F4-980D-A5F941E5C55E}"/>
    <cellStyle name="一般 4 5 2 4 4 4" xfId="4046" xr:uid="{9F349D9B-9E8F-4AEF-98E9-2C7D3D2B0849}"/>
    <cellStyle name="一般 4 5 2 4 4 4 2" xfId="24750" xr:uid="{3ABF11DB-D008-4D7C-866B-8F86B69F3B90}"/>
    <cellStyle name="一般 4 5 2 4 4 4 3" xfId="35102" xr:uid="{649D0EB3-6D3A-44E5-B7E4-C5EA85D56A99}"/>
    <cellStyle name="一般 4 5 2 4 4 4 4" xfId="14398" xr:uid="{815899B6-301F-408C-A1A0-B152FBD4B905}"/>
    <cellStyle name="一般 4 5 2 4 4 5" xfId="8646" xr:uid="{30559D0D-E447-4E53-8CEF-CEDD9C906D03}"/>
    <cellStyle name="一般 4 5 2 4 4 5 2" xfId="29350" xr:uid="{33283FBB-3972-46BD-8E8E-7043A2D940E2}"/>
    <cellStyle name="一般 4 5 2 4 4 5 3" xfId="39702" xr:uid="{FD3B157F-93E8-482A-ABBF-A22AE703C71B}"/>
    <cellStyle name="一般 4 5 2 4 4 5 4" xfId="18998" xr:uid="{1D74D0CB-993C-4621-891A-3B2C46BE60B4}"/>
    <cellStyle name="一般 4 5 2 4 4 6" xfId="22070" xr:uid="{5EE2B9D2-9E38-48CA-98BF-7F4E171E927D}"/>
    <cellStyle name="一般 4 5 2 4 4 7" xfId="32422" xr:uid="{9093BCF2-E422-4912-8F6B-10B02924E212}"/>
    <cellStyle name="一般 4 5 2 4 4 8" xfId="11718" xr:uid="{7A92AD0E-37A0-4E4B-B608-76D1E49A1BDA}"/>
    <cellStyle name="一般 4 5 2 4 5" xfId="982" xr:uid="{757E72CB-BE40-44B5-8AF0-F18A5D4BB756}"/>
    <cellStyle name="一般 4 5 2 4 5 2" xfId="5582" xr:uid="{35E189F3-52A6-46F2-B658-1AD24D53A0E7}"/>
    <cellStyle name="一般 4 5 2 4 5 2 2" xfId="26286" xr:uid="{17EF6511-1169-441D-ACE9-DBCAA70EA12D}"/>
    <cellStyle name="一般 4 5 2 4 5 2 3" xfId="36638" xr:uid="{F0235E36-91E8-4E0D-AF0E-499EFE907C03}"/>
    <cellStyle name="一般 4 5 2 4 5 2 4" xfId="15934" xr:uid="{428A3928-B81B-4AE8-B910-DD5C6BBFE060}"/>
    <cellStyle name="一般 4 5 2 4 5 3" xfId="3858" xr:uid="{00D0F26B-4ED5-4289-B31A-3923066D981D}"/>
    <cellStyle name="一般 4 5 2 4 5 3 2" xfId="24562" xr:uid="{B2F38DB6-B535-4636-9E94-667D43C9868B}"/>
    <cellStyle name="一般 4 5 2 4 5 3 3" xfId="34914" xr:uid="{AC8510DC-9436-4DFC-A378-C21C7BD1F706}"/>
    <cellStyle name="一般 4 5 2 4 5 3 4" xfId="14210" xr:uid="{2CA450AA-CCA6-4EA7-8D62-9866B093D774}"/>
    <cellStyle name="一般 4 5 2 4 5 4" xfId="8458" xr:uid="{5AD25B7C-80E3-4252-B0A8-8EE3B61C52FD}"/>
    <cellStyle name="一般 4 5 2 4 5 4 2" xfId="29162" xr:uid="{075EE236-1273-4CA6-9D2C-7577AD4C715D}"/>
    <cellStyle name="一般 4 5 2 4 5 4 3" xfId="39514" xr:uid="{8609B705-2F35-4390-918D-8DFE9C900B5C}"/>
    <cellStyle name="一般 4 5 2 4 5 4 4" xfId="18810" xr:uid="{A6ED2C5E-B8B3-4954-B678-EBF749D5C2B0}"/>
    <cellStyle name="一般 4 5 2 4 5 5" xfId="21686" xr:uid="{433294C5-24A4-486D-A7F3-57A72183BEB2}"/>
    <cellStyle name="一般 4 5 2 4 5 6" xfId="32038" xr:uid="{1EB0084F-65AB-4370-BE9F-6B9C589DA946}"/>
    <cellStyle name="一般 4 5 2 4 5 7" xfId="11334" xr:uid="{037CAFE2-9B88-4A0E-9F2E-77E0B3BBA822}"/>
    <cellStyle name="一般 4 5 2 4 6" xfId="2130" xr:uid="{211B7280-B878-4802-8FA4-FB55457BF5EC}"/>
    <cellStyle name="一般 4 5 2 4 6 2" xfId="6538" xr:uid="{8CA2DA8B-6075-4F79-9E5C-005E3AF3B6F0}"/>
    <cellStyle name="一般 4 5 2 4 6 2 2" xfId="27242" xr:uid="{2CDE77C7-0E39-43FA-8B5E-02CDE6C870F5}"/>
    <cellStyle name="一般 4 5 2 4 6 2 3" xfId="37594" xr:uid="{6E9D02A5-FA80-4DA1-8011-00CA9815EE6F}"/>
    <cellStyle name="一般 4 5 2 4 6 2 4" xfId="16890" xr:uid="{5295978B-A97D-4D94-9365-9F6511A88CC7}"/>
    <cellStyle name="一般 4 5 2 4 6 3" xfId="9414" xr:uid="{CF39746B-6356-4D1B-8C2C-CC2179A8792A}"/>
    <cellStyle name="一般 4 5 2 4 6 3 2" xfId="30118" xr:uid="{EE19155A-F3B9-44C5-943E-17F604A15EF9}"/>
    <cellStyle name="一般 4 5 2 4 6 3 3" xfId="40470" xr:uid="{3F11A25A-6BD2-4FA3-B663-ABC7BE6A6FED}"/>
    <cellStyle name="一般 4 5 2 4 6 3 4" xfId="19766" xr:uid="{73D9BDB5-8938-4883-BABE-E0BABC242FEE}"/>
    <cellStyle name="一般 4 5 2 4 6 4" xfId="22834" xr:uid="{F23F23FC-66D4-4399-A900-A07CE39CE6CB}"/>
    <cellStyle name="一般 4 5 2 4 6 5" xfId="33186" xr:uid="{2DCD239F-0FF2-4D58-A469-17C720C18174}"/>
    <cellStyle name="一般 4 5 2 4 6 6" xfId="12482" xr:uid="{5E27ADF3-B5FE-49DF-8364-0CCA12858F4B}"/>
    <cellStyle name="一般 4 5 2 4 7" xfId="4814" xr:uid="{EB1EE1EC-EB99-47BB-A4EB-A4D0ECC9C362}"/>
    <cellStyle name="一般 4 5 2 4 7 2" xfId="25518" xr:uid="{B202C672-D5C6-45CB-8F36-A3A5F1775951}"/>
    <cellStyle name="一般 4 5 2 4 7 3" xfId="35870" xr:uid="{F3493A49-2D02-41ED-A473-8C7CA72CD912}"/>
    <cellStyle name="一般 4 5 2 4 7 4" xfId="15166" xr:uid="{1E1D5B52-9C0D-4EF6-8F6F-FD8A39BB0A15}"/>
    <cellStyle name="一般 4 5 2 4 8" xfId="3090" xr:uid="{528D6E77-E9BB-4C9C-8847-D374FD0351FC}"/>
    <cellStyle name="一般 4 5 2 4 8 2" xfId="23794" xr:uid="{661A219E-6B2C-47FD-B2F5-03B0871C8039}"/>
    <cellStyle name="一般 4 5 2 4 8 3" xfId="34146" xr:uid="{93FFB348-3659-4929-A78E-BD13DE3C03E2}"/>
    <cellStyle name="一般 4 5 2 4 8 4" xfId="13442" xr:uid="{723313D8-BE57-4175-AFD9-F697F17922D0}"/>
    <cellStyle name="一般 4 5 2 4 9" xfId="7690" xr:uid="{D09C65A9-C5E7-4606-9ED9-604F677D63CE}"/>
    <cellStyle name="一般 4 5 2 4 9 2" xfId="28394" xr:uid="{51CD6C0B-7B9B-4FD0-9377-4D8071AD921A}"/>
    <cellStyle name="一般 4 5 2 4 9 3" xfId="38746" xr:uid="{E9F68D71-986C-469D-9BDE-7C2FF0516B05}"/>
    <cellStyle name="一般 4 5 2 4 9 4" xfId="18042" xr:uid="{D3A2F580-A5A1-4F00-830C-A3204C7AADF1}"/>
    <cellStyle name="一般 4 5 2 5" xfId="310" xr:uid="{7D6F0E8B-0FAC-4681-B70D-1103D0B34295}"/>
    <cellStyle name="一般 4 5 2 5 10" xfId="10662" xr:uid="{6674483F-90C3-4666-935B-ED419261C8A5}"/>
    <cellStyle name="一般 4 5 2 5 2" xfId="694" xr:uid="{03A8935E-F626-43F6-8C62-9F53B731F8DA}"/>
    <cellStyle name="一般 4 5 2 5 2 2" xfId="1846" xr:uid="{AED6D3C7-AED8-4F8D-9A7D-2AF36D08AD74}"/>
    <cellStyle name="一般 4 5 2 5 2 2 2" xfId="6250" xr:uid="{83DC2677-8EDC-42CD-B1EA-85E36DEE8451}"/>
    <cellStyle name="一般 4 5 2 5 2 2 2 2" xfId="26954" xr:uid="{55A3E11C-519C-4567-9190-68B2B38EA019}"/>
    <cellStyle name="一般 4 5 2 5 2 2 2 3" xfId="37306" xr:uid="{A51C7AF9-013E-4806-B362-AF18BF98751C}"/>
    <cellStyle name="一般 4 5 2 5 2 2 2 4" xfId="16602" xr:uid="{A231922B-E36A-46C6-A0C1-1D0E7F6F6ACD}"/>
    <cellStyle name="一般 4 5 2 5 2 2 3" xfId="4526" xr:uid="{E2C248E6-0CE8-48E2-B072-42569E4B3FB7}"/>
    <cellStyle name="一般 4 5 2 5 2 2 3 2" xfId="25230" xr:uid="{BB502BEC-720B-4219-B068-4C2EFE92759F}"/>
    <cellStyle name="一般 4 5 2 5 2 2 3 3" xfId="35582" xr:uid="{840A9E4A-FAA8-49FA-A0C8-46AAD951C766}"/>
    <cellStyle name="一般 4 5 2 5 2 2 3 4" xfId="14878" xr:uid="{85E06042-0076-4686-8FF9-49165DF0A2C6}"/>
    <cellStyle name="一般 4 5 2 5 2 2 4" xfId="9126" xr:uid="{B83C1BF1-BA47-48C6-A733-FD52E8E82A79}"/>
    <cellStyle name="一般 4 5 2 5 2 2 4 2" xfId="29830" xr:uid="{7A9D87BF-426D-4F60-833B-514347E48BBD}"/>
    <cellStyle name="一般 4 5 2 5 2 2 4 3" xfId="40182" xr:uid="{B4DF3F63-ED8C-47FB-8383-1CAC7E41D8D6}"/>
    <cellStyle name="一般 4 5 2 5 2 2 4 4" xfId="19478" xr:uid="{5C9AEB6C-DBB2-4157-A542-E32BEF2584B3}"/>
    <cellStyle name="一般 4 5 2 5 2 2 5" xfId="22550" xr:uid="{30EBC85C-46FE-433D-91AD-479382AC8F19}"/>
    <cellStyle name="一般 4 5 2 5 2 2 6" xfId="32902" xr:uid="{97193A30-F371-4831-9708-99499DBA02D7}"/>
    <cellStyle name="一般 4 5 2 5 2 2 7" xfId="12198" xr:uid="{5B6707B3-633D-4020-9A64-C2EA4EB666E5}"/>
    <cellStyle name="一般 4 5 2 5 2 3" xfId="2610" xr:uid="{781D6991-0FC6-41BE-95FD-1A6AC2ABB3AE}"/>
    <cellStyle name="一般 4 5 2 5 2 3 2" xfId="7210" xr:uid="{AEF3BBED-22D5-4F9C-8BF4-6B5071BE0B7A}"/>
    <cellStyle name="一般 4 5 2 5 2 3 2 2" xfId="27914" xr:uid="{6165625F-C3FE-42A6-9264-A3B16AB045B6}"/>
    <cellStyle name="一般 4 5 2 5 2 3 2 3" xfId="38266" xr:uid="{CAB78BB9-330E-48FC-A004-282864AD873E}"/>
    <cellStyle name="一般 4 5 2 5 2 3 2 4" xfId="17562" xr:uid="{B3DB475C-D948-4B9E-84C6-67564C46B25C}"/>
    <cellStyle name="一般 4 5 2 5 2 3 3" xfId="10086" xr:uid="{DE628C55-475B-45DB-B792-0B010BD4681A}"/>
    <cellStyle name="一般 4 5 2 5 2 3 3 2" xfId="30790" xr:uid="{24D1ACE4-330E-4241-82A7-6C19B92DD601}"/>
    <cellStyle name="一般 4 5 2 5 2 3 3 3" xfId="41142" xr:uid="{FEEAA4E9-5331-4791-896E-A0F331DFF0FB}"/>
    <cellStyle name="一般 4 5 2 5 2 3 3 4" xfId="20438" xr:uid="{A7030DB6-35FD-4480-80AF-22E5949533A0}"/>
    <cellStyle name="一般 4 5 2 5 2 3 4" xfId="23314" xr:uid="{C7458BEB-3779-4662-9CCA-08893EAC47B4}"/>
    <cellStyle name="一般 4 5 2 5 2 3 5" xfId="33666" xr:uid="{CC49348F-73C7-4C4D-812B-1CF5C58026B5}"/>
    <cellStyle name="一般 4 5 2 5 2 3 6" xfId="12962" xr:uid="{9F9A7FD8-A41A-4148-B25A-6FD1903DD0A7}"/>
    <cellStyle name="一般 4 5 2 5 2 4" xfId="5294" xr:uid="{83AFAF00-E5B5-4EFB-8BC2-CFA745A05757}"/>
    <cellStyle name="一般 4 5 2 5 2 4 2" xfId="25998" xr:uid="{89B59B4C-2FD3-46C9-B8F6-E5EE7BA36EC5}"/>
    <cellStyle name="一般 4 5 2 5 2 4 3" xfId="36350" xr:uid="{E93A6215-47ED-4F26-914B-610F7677691C}"/>
    <cellStyle name="一般 4 5 2 5 2 4 4" xfId="15646" xr:uid="{A904DD71-0624-4A93-8266-71ECBEB4F11E}"/>
    <cellStyle name="一般 4 5 2 5 2 5" xfId="3570" xr:uid="{78F99CF9-44E3-4483-B0C8-90570EE9E994}"/>
    <cellStyle name="一般 4 5 2 5 2 5 2" xfId="24274" xr:uid="{9BC01966-4A19-4E25-9C85-3017C73F194E}"/>
    <cellStyle name="一般 4 5 2 5 2 5 3" xfId="34626" xr:uid="{25F1C512-4AEC-4037-834F-684BB00A10BB}"/>
    <cellStyle name="一般 4 5 2 5 2 5 4" xfId="13922" xr:uid="{E02CBB4F-6EC6-46FB-90CE-B91B045EEA00}"/>
    <cellStyle name="一般 4 5 2 5 2 6" xfId="8170" xr:uid="{A14F30E0-BEB6-4467-854A-D4AB31AC2AC2}"/>
    <cellStyle name="一般 4 5 2 5 2 6 2" xfId="28874" xr:uid="{108B467A-00AF-4D37-81C7-41D945A8D084}"/>
    <cellStyle name="一般 4 5 2 5 2 6 3" xfId="39226" xr:uid="{54031534-8E43-4BC5-A12D-7080784D6CB7}"/>
    <cellStyle name="一般 4 5 2 5 2 6 4" xfId="18522" xr:uid="{A920963F-FF3D-4ECC-AC06-0DA24162BB7C}"/>
    <cellStyle name="一般 4 5 2 5 2 7" xfId="21398" xr:uid="{2416E33D-B1FD-47D7-8605-48A0D2EDA648}"/>
    <cellStyle name="一般 4 5 2 5 2 8" xfId="31750" xr:uid="{E08523C7-8CE7-4D93-8E84-EFC7DD63799F}"/>
    <cellStyle name="一般 4 5 2 5 2 9" xfId="11046" xr:uid="{1009B625-48B0-4C3F-AA16-06717BB19AED}"/>
    <cellStyle name="一般 4 5 2 5 3" xfId="1462" xr:uid="{51991230-8BC0-4332-A551-9350A2C0CD05}"/>
    <cellStyle name="一般 4 5 2 5 3 2" xfId="2802" xr:uid="{D8D83C0F-9D53-4B0E-AA44-98E8A8619EE5}"/>
    <cellStyle name="一般 4 5 2 5 3 2 2" xfId="7402" xr:uid="{BA927A32-E1A5-4195-88E7-8CD6B6AB6D7A}"/>
    <cellStyle name="一般 4 5 2 5 3 2 2 2" xfId="28106" xr:uid="{FC0AB42E-0FFE-4FA8-825C-65816C47FF8C}"/>
    <cellStyle name="一般 4 5 2 5 3 2 2 3" xfId="38458" xr:uid="{A1AF61BA-FAC7-4361-836D-948C9413DB08}"/>
    <cellStyle name="一般 4 5 2 5 3 2 2 4" xfId="17754" xr:uid="{8E1EEB86-B32D-4CE8-82D4-BAE4396CE165}"/>
    <cellStyle name="一般 4 5 2 5 3 2 3" xfId="10278" xr:uid="{0E2C80CD-340E-4A42-A836-06D0EFE94174}"/>
    <cellStyle name="一般 4 5 2 5 3 2 3 2" xfId="30982" xr:uid="{54B27EBF-874A-4496-8E6D-4A2244484024}"/>
    <cellStyle name="一般 4 5 2 5 3 2 3 3" xfId="41334" xr:uid="{A454334D-19BE-49CA-AB82-9F99319CFFCB}"/>
    <cellStyle name="一般 4 5 2 5 3 2 3 4" xfId="20630" xr:uid="{51C91BB4-367C-488B-A85C-80A9E3FC2633}"/>
    <cellStyle name="一般 4 5 2 5 3 2 4" xfId="23506" xr:uid="{52CC17AA-37D0-459E-B334-2407C3EC9BFD}"/>
    <cellStyle name="一般 4 5 2 5 3 2 5" xfId="33858" xr:uid="{D9598430-0F2A-46D2-BB23-B0D0E0D3DD13}"/>
    <cellStyle name="一般 4 5 2 5 3 2 6" xfId="13154" xr:uid="{A632DFE1-590A-4805-B1AA-965DF9C5384E}"/>
    <cellStyle name="一般 4 5 2 5 3 3" xfId="5866" xr:uid="{188C9910-D71D-4FEC-9F56-7C37A6292CF5}"/>
    <cellStyle name="一般 4 5 2 5 3 3 2" xfId="26570" xr:uid="{E4114828-4C36-4810-AC2B-4FACC1855447}"/>
    <cellStyle name="一般 4 5 2 5 3 3 3" xfId="36922" xr:uid="{8EC72948-F9F7-403F-AC2A-B6CA914728FF}"/>
    <cellStyle name="一般 4 5 2 5 3 3 4" xfId="16218" xr:uid="{61067675-F9BE-4501-BF1E-18B1555E1B72}"/>
    <cellStyle name="一般 4 5 2 5 3 4" xfId="4142" xr:uid="{25632821-1444-438B-9E00-FE72E7D4AB73}"/>
    <cellStyle name="一般 4 5 2 5 3 4 2" xfId="24846" xr:uid="{5332D4C7-97E7-4E10-BCD7-602F43864D17}"/>
    <cellStyle name="一般 4 5 2 5 3 4 3" xfId="35198" xr:uid="{F84A2B4F-1449-4BC6-84AF-3E1A655CE137}"/>
    <cellStyle name="一般 4 5 2 5 3 4 4" xfId="14494" xr:uid="{50E80EC4-F618-499A-9551-A79324983D24}"/>
    <cellStyle name="一般 4 5 2 5 3 5" xfId="8742" xr:uid="{E419B2EC-3A96-4074-9118-69BD3877EBBF}"/>
    <cellStyle name="一般 4 5 2 5 3 5 2" xfId="29446" xr:uid="{44616561-FB1B-463C-BB1D-AC0A43BF46FA}"/>
    <cellStyle name="一般 4 5 2 5 3 5 3" xfId="39798" xr:uid="{915C4F31-200D-4435-A90C-4F036DF79FBB}"/>
    <cellStyle name="一般 4 5 2 5 3 5 4" xfId="19094" xr:uid="{51D18117-D8D0-4606-97C3-F9B6CBCFE246}"/>
    <cellStyle name="一般 4 5 2 5 3 6" xfId="22166" xr:uid="{E02A182E-374C-440E-9E4A-6BCC0780EFC5}"/>
    <cellStyle name="一般 4 5 2 5 3 7" xfId="32518" xr:uid="{72AB203A-7B29-4C22-A55F-1B9D2821FF1A}"/>
    <cellStyle name="一般 4 5 2 5 3 8" xfId="11814" xr:uid="{C12CC401-508E-42C8-A3F5-620AD00B2F4B}"/>
    <cellStyle name="一般 4 5 2 5 4" xfId="1078" xr:uid="{B8A7A894-529D-4C79-BB9B-197590DFCBCB}"/>
    <cellStyle name="一般 4 5 2 5 4 2" xfId="6826" xr:uid="{7171B9DB-7B18-45AB-9279-FA3CA3F32B4D}"/>
    <cellStyle name="一般 4 5 2 5 4 2 2" xfId="27530" xr:uid="{5689D723-3DB8-43D6-9771-535A8DAE26B4}"/>
    <cellStyle name="一般 4 5 2 5 4 2 3" xfId="37882" xr:uid="{0CE16190-916D-4CC3-962C-653DA6231D92}"/>
    <cellStyle name="一般 4 5 2 5 4 2 4" xfId="17178" xr:uid="{86DAC28C-1CBE-4EC2-BF75-076F3E31A1C7}"/>
    <cellStyle name="一般 4 5 2 5 4 3" xfId="9702" xr:uid="{4FE65FAD-D607-46CF-8261-DB3310D76ED0}"/>
    <cellStyle name="一般 4 5 2 5 4 3 2" xfId="30406" xr:uid="{0C3B89CE-C17B-4B22-BC4B-728CA7F71211}"/>
    <cellStyle name="一般 4 5 2 5 4 3 3" xfId="40758" xr:uid="{00B5A919-A9A1-4222-873C-FFB4C40063B8}"/>
    <cellStyle name="一般 4 5 2 5 4 3 4" xfId="20054" xr:uid="{8CED460A-1547-4A22-9626-A1A06AC31343}"/>
    <cellStyle name="一般 4 5 2 5 4 4" xfId="21782" xr:uid="{5E403246-68B4-461C-94D7-FFD8D13CC1AD}"/>
    <cellStyle name="一般 4 5 2 5 4 5" xfId="32134" xr:uid="{06AE0BAC-0C32-435E-9074-420AD22EA068}"/>
    <cellStyle name="一般 4 5 2 5 4 6" xfId="11430" xr:uid="{5A822745-3813-40C1-A2EB-259C0B56EB81}"/>
    <cellStyle name="一般 4 5 2 5 5" xfId="4910" xr:uid="{F6B5CA75-22F7-4822-B1E6-12D63EF7BA1D}"/>
    <cellStyle name="一般 4 5 2 5 5 2" xfId="25614" xr:uid="{B0619C62-354A-43FA-85E8-6D2336A12B4D}"/>
    <cellStyle name="一般 4 5 2 5 5 3" xfId="35966" xr:uid="{EECE7FF7-F37D-4561-9C4E-925BF8ADE11D}"/>
    <cellStyle name="一般 4 5 2 5 5 4" xfId="15262" xr:uid="{5A147B20-7306-4A19-8841-73989CA32049}"/>
    <cellStyle name="一般 4 5 2 5 6" xfId="3186" xr:uid="{07C56F64-CC64-468A-9D58-BB916D796EFA}"/>
    <cellStyle name="一般 4 5 2 5 6 2" xfId="23890" xr:uid="{EC4FE8ED-560B-46E4-94E3-A580E0192D5A}"/>
    <cellStyle name="一般 4 5 2 5 6 3" xfId="34242" xr:uid="{8A6C6601-6D24-41E4-83B5-82A4346F07A9}"/>
    <cellStyle name="一般 4 5 2 5 6 4" xfId="13538" xr:uid="{7D524D29-9D13-4640-8288-31743E0E0EAB}"/>
    <cellStyle name="一般 4 5 2 5 7" xfId="7786" xr:uid="{2EF727C0-E857-4A35-A062-8A17C39718DF}"/>
    <cellStyle name="一般 4 5 2 5 7 2" xfId="28490" xr:uid="{D905FAB6-723B-4376-9CF8-793857A04D9E}"/>
    <cellStyle name="一般 4 5 2 5 7 3" xfId="38842" xr:uid="{21F39360-D83C-4B82-B673-B5D493DCFA6D}"/>
    <cellStyle name="一般 4 5 2 5 7 4" xfId="18138" xr:uid="{5864E6D6-7CB4-4739-9807-2D65E1543360}"/>
    <cellStyle name="一般 4 5 2 5 8" xfId="21014" xr:uid="{A6655BFA-9B40-437D-85FA-72285C306CBB}"/>
    <cellStyle name="一般 4 5 2 5 9" xfId="31366" xr:uid="{A7E7EE97-9F9A-4FED-BA46-0E58587179DF}"/>
    <cellStyle name="一般 4 5 2 6" xfId="502" xr:uid="{5B1AF36D-66B6-4FC1-81FB-0D304AA52BB8}"/>
    <cellStyle name="一般 4 5 2 6 2" xfId="1654" xr:uid="{421B19D8-F9AD-47C7-B372-FA0964EFF54A}"/>
    <cellStyle name="一般 4 5 2 6 2 2" xfId="6058" xr:uid="{3333B538-FE77-40C3-B279-24ADCBCFE21C}"/>
    <cellStyle name="一般 4 5 2 6 2 2 2" xfId="26762" xr:uid="{6144F024-C8B3-41D1-A3F6-CD36E7FD720D}"/>
    <cellStyle name="一般 4 5 2 6 2 2 3" xfId="37114" xr:uid="{B82CA8D3-4504-4DD0-9471-A26A2D321C52}"/>
    <cellStyle name="一般 4 5 2 6 2 2 4" xfId="16410" xr:uid="{69F4188A-1736-4BB5-8D6C-70B1515EE76C}"/>
    <cellStyle name="一般 4 5 2 6 2 3" xfId="4334" xr:uid="{29CCBB8C-F5D1-4D77-9386-82C0236A68AB}"/>
    <cellStyle name="一般 4 5 2 6 2 3 2" xfId="25038" xr:uid="{EA273BA6-A8BE-43DB-BE46-04CA3C41B4A0}"/>
    <cellStyle name="一般 4 5 2 6 2 3 3" xfId="35390" xr:uid="{3FC9C421-2DEE-40E4-BA95-DDD50B7827F0}"/>
    <cellStyle name="一般 4 5 2 6 2 3 4" xfId="14686" xr:uid="{7E8B0FE0-2246-4E77-B5DE-AAD6DEEC62AE}"/>
    <cellStyle name="一般 4 5 2 6 2 4" xfId="8934" xr:uid="{9C03BE07-CD4D-4688-91A4-00F43F1C01E1}"/>
    <cellStyle name="一般 4 5 2 6 2 4 2" xfId="29638" xr:uid="{A43CD2CC-1BB6-432F-B078-1DBA7A1AA1A7}"/>
    <cellStyle name="一般 4 5 2 6 2 4 3" xfId="39990" xr:uid="{1F3B77B8-D31E-4085-818A-755406E34FA1}"/>
    <cellStyle name="一般 4 5 2 6 2 4 4" xfId="19286" xr:uid="{81EFEE18-3168-42AF-A8E4-A2C9E12AF9C2}"/>
    <cellStyle name="一般 4 5 2 6 2 5" xfId="22358" xr:uid="{0CB1A277-5E6F-4156-B860-D6B692D6271A}"/>
    <cellStyle name="一般 4 5 2 6 2 6" xfId="32710" xr:uid="{D72F6B1E-A94C-4D0C-9393-747C90006FB1}"/>
    <cellStyle name="一般 4 5 2 6 2 7" xfId="12006" xr:uid="{DCA07842-677C-4642-8936-2B6DD11C921A}"/>
    <cellStyle name="一般 4 5 2 6 3" xfId="2418" xr:uid="{EB72E681-F221-4810-89EB-9CA4C7753F28}"/>
    <cellStyle name="一般 4 5 2 6 3 2" xfId="7018" xr:uid="{63E07AEE-6F24-48B4-B57B-FC2BE6F60486}"/>
    <cellStyle name="一般 4 5 2 6 3 2 2" xfId="27722" xr:uid="{170D4A38-C68B-4752-A3CE-DCA1858AE1AA}"/>
    <cellStyle name="一般 4 5 2 6 3 2 3" xfId="38074" xr:uid="{A8D6534B-D601-4F31-BEBC-784A49852E40}"/>
    <cellStyle name="一般 4 5 2 6 3 2 4" xfId="17370" xr:uid="{28F4AA27-9D66-4715-B775-5C75F104D19A}"/>
    <cellStyle name="一般 4 5 2 6 3 3" xfId="9894" xr:uid="{C600EF67-0ED0-455D-A7D5-EB51B3295691}"/>
    <cellStyle name="一般 4 5 2 6 3 3 2" xfId="30598" xr:uid="{B0CFA995-D8DD-42FD-9EA5-5E1EF0A6FCB2}"/>
    <cellStyle name="一般 4 5 2 6 3 3 3" xfId="40950" xr:uid="{B032EDB6-B80F-4CC0-A8A5-2B6649F82015}"/>
    <cellStyle name="一般 4 5 2 6 3 3 4" xfId="20246" xr:uid="{EEBF3287-C2D8-4BA1-A56F-BEF4901C4178}"/>
    <cellStyle name="一般 4 5 2 6 3 4" xfId="23122" xr:uid="{227BDDD5-6F48-49EA-9408-A117B81FFF75}"/>
    <cellStyle name="一般 4 5 2 6 3 5" xfId="33474" xr:uid="{4B39F972-0DD1-4F08-B096-B41B6CE947C7}"/>
    <cellStyle name="一般 4 5 2 6 3 6" xfId="12770" xr:uid="{7AC59745-4BC8-464A-B41B-C91C2475ABAE}"/>
    <cellStyle name="一般 4 5 2 6 4" xfId="5102" xr:uid="{AF038DB4-DD2B-404E-8A5E-33C41664B7F0}"/>
    <cellStyle name="一般 4 5 2 6 4 2" xfId="25806" xr:uid="{EBFBBF30-A2E3-4D62-AAA1-DEAE5AA50598}"/>
    <cellStyle name="一般 4 5 2 6 4 3" xfId="36158" xr:uid="{CBA03B73-BEE6-4184-9441-D5F1FBBA5DB9}"/>
    <cellStyle name="一般 4 5 2 6 4 4" xfId="15454" xr:uid="{5E3BA376-33D2-4DFA-912A-47219025263D}"/>
    <cellStyle name="一般 4 5 2 6 5" xfId="3378" xr:uid="{7685B7E1-3B8B-4E57-802E-BF4D8E04341F}"/>
    <cellStyle name="一般 4 5 2 6 5 2" xfId="24082" xr:uid="{7FF7C215-DE41-43E2-BDFF-99E191438CAA}"/>
    <cellStyle name="一般 4 5 2 6 5 3" xfId="34434" xr:uid="{A4508180-FDB0-40DB-9667-4AFE480F688D}"/>
    <cellStyle name="一般 4 5 2 6 5 4" xfId="13730" xr:uid="{70DA4635-C873-4818-8B53-9BF257F02C6E}"/>
    <cellStyle name="一般 4 5 2 6 6" xfId="7978" xr:uid="{D7EDCA17-BEAA-4935-9384-3C05AC012DA3}"/>
    <cellStyle name="一般 4 5 2 6 6 2" xfId="28682" xr:uid="{76F5603E-B4EC-45F8-A0DC-01EC8666F6EF}"/>
    <cellStyle name="一般 4 5 2 6 6 3" xfId="39034" xr:uid="{8216EAC5-E148-425B-8E70-85C4C31AD8BB}"/>
    <cellStyle name="一般 4 5 2 6 6 4" xfId="18330" xr:uid="{61BFC09E-F342-45B6-9321-BBE310F7DEAB}"/>
    <cellStyle name="一般 4 5 2 6 7" xfId="21206" xr:uid="{7873ABA3-F9B2-48A2-B5A6-A6158538E099}"/>
    <cellStyle name="一般 4 5 2 6 8" xfId="31558" xr:uid="{AC605EAB-1C0C-4081-B186-796FEE068AA5}"/>
    <cellStyle name="一般 4 5 2 6 9" xfId="10854" xr:uid="{A7CDDB52-CF35-4523-95BE-F1D457F6C0C3}"/>
    <cellStyle name="一般 4 5 2 7" xfId="1270" xr:uid="{791D1F1D-B5B2-4591-B7E0-E12E470864FA}"/>
    <cellStyle name="一般 4 5 2 7 2" xfId="2226" xr:uid="{8C1AB716-D4C0-4BA1-A01F-90D9EA2213CD}"/>
    <cellStyle name="一般 4 5 2 7 2 2" xfId="6634" xr:uid="{AAC28EA7-37A1-4694-B556-B8F05B603C87}"/>
    <cellStyle name="一般 4 5 2 7 2 2 2" xfId="27338" xr:uid="{258F22A3-615A-49AA-BDFF-926BCCF8D907}"/>
    <cellStyle name="一般 4 5 2 7 2 2 3" xfId="37690" xr:uid="{C6248383-A1C3-47A2-AAF5-B9B531BAF20A}"/>
    <cellStyle name="一般 4 5 2 7 2 2 4" xfId="16986" xr:uid="{5EA6C4DE-6423-4FAD-8749-A88281993E0A}"/>
    <cellStyle name="一般 4 5 2 7 2 3" xfId="9510" xr:uid="{4299C9E9-06C2-435E-A07F-0C32736F2A33}"/>
    <cellStyle name="一般 4 5 2 7 2 3 2" xfId="30214" xr:uid="{4A387422-0317-4E1D-84AA-0238A28DAFC2}"/>
    <cellStyle name="一般 4 5 2 7 2 3 3" xfId="40566" xr:uid="{6F74F7E1-28C8-4A2A-A715-21C31C83E6E4}"/>
    <cellStyle name="一般 4 5 2 7 2 3 4" xfId="19862" xr:uid="{9DE2DA26-E62C-4DD2-9534-611BE3F030E4}"/>
    <cellStyle name="一般 4 5 2 7 2 4" xfId="22930" xr:uid="{8E562935-5353-4D63-B059-AE87C8D7719F}"/>
    <cellStyle name="一般 4 5 2 7 2 5" xfId="33282" xr:uid="{E395BA4E-9B65-4A74-AE1A-BCC419D26619}"/>
    <cellStyle name="一般 4 5 2 7 2 6" xfId="12578" xr:uid="{6B7E4D53-0733-4A0A-A1C0-88EB0EBDC727}"/>
    <cellStyle name="一般 4 5 2 7 3" xfId="5674" xr:uid="{C5788163-75F0-4F7C-BC52-8AFF0FA5D5B3}"/>
    <cellStyle name="一般 4 5 2 7 3 2" xfId="26378" xr:uid="{7F9D31CA-74F3-446D-832E-A0E931CF536F}"/>
    <cellStyle name="一般 4 5 2 7 3 3" xfId="36730" xr:uid="{110BA147-88C5-4FFC-99B1-21C198D7B3D1}"/>
    <cellStyle name="一般 4 5 2 7 3 4" xfId="16026" xr:uid="{10D24A08-0B5C-40F6-B8B7-3E0E61929F4F}"/>
    <cellStyle name="一般 4 5 2 7 4" xfId="3950" xr:uid="{7878D96B-3252-42FE-8B25-FEFE10E661EA}"/>
    <cellStyle name="一般 4 5 2 7 4 2" xfId="24654" xr:uid="{E3996FE5-948D-45FC-AD81-4F7437F48531}"/>
    <cellStyle name="一般 4 5 2 7 4 3" xfId="35006" xr:uid="{A3DE9E86-09A4-4BAA-9335-560EAD5B9FE0}"/>
    <cellStyle name="一般 4 5 2 7 4 4" xfId="14302" xr:uid="{60BECE3C-9ED7-48DB-B5DB-58511FBEE3FD}"/>
    <cellStyle name="一般 4 5 2 7 5" xfId="8550" xr:uid="{353F9FE0-E728-4180-B972-40F8832BAD11}"/>
    <cellStyle name="一般 4 5 2 7 5 2" xfId="29254" xr:uid="{11294ABC-0D8D-47C5-A9B0-9D001F506028}"/>
    <cellStyle name="一般 4 5 2 7 5 3" xfId="39606" xr:uid="{DD80A94E-F83E-464E-A7B1-00CAB45A5E49}"/>
    <cellStyle name="一般 4 5 2 7 5 4" xfId="18902" xr:uid="{49755595-92C9-4371-9C91-C885F3760943}"/>
    <cellStyle name="一般 4 5 2 7 6" xfId="21974" xr:uid="{ACF8865A-4663-4883-892E-C8210DF924CE}"/>
    <cellStyle name="一般 4 5 2 7 7" xfId="32326" xr:uid="{43B35A9D-6F49-472E-96A8-F0E542FCBB0C}"/>
    <cellStyle name="一般 4 5 2 7 8" xfId="11622" xr:uid="{D8285C60-CCBE-478F-B9C8-ADEBC65A63FF}"/>
    <cellStyle name="一般 4 5 2 8" xfId="886" xr:uid="{1B147AF6-8593-4427-8277-E28477DF21FA}"/>
    <cellStyle name="一般 4 5 2 8 2" xfId="5486" xr:uid="{03AEFB92-39A4-49EE-9538-86E4B81185CF}"/>
    <cellStyle name="一般 4 5 2 8 2 2" xfId="26190" xr:uid="{A7782A09-A06C-4549-B3DC-2C0D2C8BA598}"/>
    <cellStyle name="一般 4 5 2 8 2 3" xfId="36542" xr:uid="{14E7AEA5-FA28-43D4-B246-02BB81A238BA}"/>
    <cellStyle name="一般 4 5 2 8 2 4" xfId="15838" xr:uid="{2B43AF9B-D435-4814-826C-20B80F8C4451}"/>
    <cellStyle name="一般 4 5 2 8 3" xfId="3762" xr:uid="{CD836C5F-5AAE-4BD1-BC6A-9B94B5C38B66}"/>
    <cellStyle name="一般 4 5 2 8 3 2" xfId="24466" xr:uid="{B1B822C9-126D-49C2-B3B2-CD23B891D2E4}"/>
    <cellStyle name="一般 4 5 2 8 3 3" xfId="34818" xr:uid="{A9136DFC-59C2-4B8F-ACED-2B9E8E69EF91}"/>
    <cellStyle name="一般 4 5 2 8 3 4" xfId="14114" xr:uid="{009A177C-F3E2-4DFA-882C-7DE503689D12}"/>
    <cellStyle name="一般 4 5 2 8 4" xfId="8362" xr:uid="{8D595EE1-7D0F-4826-A17E-42122F3179FD}"/>
    <cellStyle name="一般 4 5 2 8 4 2" xfId="29066" xr:uid="{76EE09A2-2490-4578-BF1E-8BC69163A7A0}"/>
    <cellStyle name="一般 4 5 2 8 4 3" xfId="39418" xr:uid="{37827624-0E04-427E-9126-867A3EA2A0E2}"/>
    <cellStyle name="一般 4 5 2 8 4 4" xfId="18714" xr:uid="{E92E7ED5-255E-4152-A9D3-0CD6A3464A8F}"/>
    <cellStyle name="一般 4 5 2 8 5" xfId="21590" xr:uid="{B0065CDC-6FBA-4E16-93D2-EEB68E0FA3F0}"/>
    <cellStyle name="一般 4 5 2 8 6" xfId="31942" xr:uid="{6D25E5AD-16B5-41D9-A212-9043842AF5A4}"/>
    <cellStyle name="一般 4 5 2 8 7" xfId="11238" xr:uid="{4B23F072-36B3-443F-B697-E83B07BE9BB1}"/>
    <cellStyle name="一般 4 5 2 9" xfId="2034" xr:uid="{8AB168B6-3116-4BF4-AFF0-81D8DD4F76B2}"/>
    <cellStyle name="一般 4 5 2 9 2" xfId="6442" xr:uid="{12A51FB4-781E-48AF-897B-81D2932E7282}"/>
    <cellStyle name="一般 4 5 2 9 2 2" xfId="27146" xr:uid="{FA64BC87-5127-46FF-93E6-CACA6E82FE97}"/>
    <cellStyle name="一般 4 5 2 9 2 3" xfId="37498" xr:uid="{8BAA8A12-82FB-4960-9D5B-1672E907A6C2}"/>
    <cellStyle name="一般 4 5 2 9 2 4" xfId="16794" xr:uid="{377A2560-DEFA-455E-8A6C-64586E0DA690}"/>
    <cellStyle name="一般 4 5 2 9 3" xfId="9318" xr:uid="{DE8FCEEE-EB1A-4DD3-A29A-B0FE0BC04050}"/>
    <cellStyle name="一般 4 5 2 9 3 2" xfId="30022" xr:uid="{FCD3D823-4B9D-4882-A585-2245D001BBA9}"/>
    <cellStyle name="一般 4 5 2 9 3 3" xfId="40374" xr:uid="{09CA2564-96BD-460D-AEEC-054E5FEC5D00}"/>
    <cellStyle name="一般 4 5 2 9 3 4" xfId="19670" xr:uid="{7E4DDB4D-4670-45A8-A4EE-754691F5B6AD}"/>
    <cellStyle name="一般 4 5 2 9 4" xfId="22738" xr:uid="{9919C8C2-F439-4E93-B0D9-4A2C9969F487}"/>
    <cellStyle name="一般 4 5 2 9 5" xfId="33090" xr:uid="{1DAF15E6-F146-42AC-BE03-77E018545C00}"/>
    <cellStyle name="一般 4 5 2 9 6" xfId="12386" xr:uid="{14AFA546-376D-41CC-93CD-BDDF43F78C46}"/>
    <cellStyle name="一般 4 5 3" xfId="34" xr:uid="{F3B8389D-9518-4949-A1A8-20534E7CF6C6}"/>
    <cellStyle name="一般 4 5 3 10" xfId="3006" xr:uid="{63E1E456-6F91-4AC3-AB6A-48A87E9F39E7}"/>
    <cellStyle name="一般 4 5 3 10 2" xfId="23710" xr:uid="{7A79A34A-D366-4895-86D2-5476595A6859}"/>
    <cellStyle name="一般 4 5 3 10 3" xfId="34062" xr:uid="{BFBF1E70-BC88-4D73-8937-2AFEBD47A518}"/>
    <cellStyle name="一般 4 5 3 10 4" xfId="13358" xr:uid="{EE744F53-814F-47D1-BAC7-791D078F8E45}"/>
    <cellStyle name="一般 4 5 3 11" xfId="7606" xr:uid="{8F808084-087A-4A33-9621-3D57CF06AFCA}"/>
    <cellStyle name="一般 4 5 3 11 2" xfId="28310" xr:uid="{E4FC5BB4-2DBE-40D1-AFB4-8A018E756125}"/>
    <cellStyle name="一般 4 5 3 11 3" xfId="38662" xr:uid="{A51DAEE3-A451-4D26-B9C7-D114E018C165}"/>
    <cellStyle name="一般 4 5 3 11 4" xfId="17958" xr:uid="{02E13ADA-7F90-4CF6-89FD-A3024C6171CA}"/>
    <cellStyle name="一般 4 5 3 12" xfId="20834" xr:uid="{6EF6C227-E868-4380-BBDE-13719BFB3DF1}"/>
    <cellStyle name="一般 4 5 3 13" xfId="31186" xr:uid="{25794CB1-7EDC-425E-8A0E-CF96ADC11A7D}"/>
    <cellStyle name="一般 4 5 3 14" xfId="10482" xr:uid="{6C5D8942-6506-496A-A083-BE893A7A413A}"/>
    <cellStyle name="一般 4 5 3 15" xfId="130" xr:uid="{C6C9FEA3-6B7E-44E8-9561-4D6C9C657BA9}"/>
    <cellStyle name="一般 4 5 3 16" xfId="82" xr:uid="{0AA03CC0-559E-4866-91C2-4318A471482D}"/>
    <cellStyle name="一般 4 5 3 2" xfId="178" xr:uid="{A5A8B2C6-F325-4CDA-9EEE-E24D6C184941}"/>
    <cellStyle name="一般 4 5 3 2 10" xfId="7654" xr:uid="{744590EC-F226-4E0E-A9BD-9CFA5164D054}"/>
    <cellStyle name="一般 4 5 3 2 10 2" xfId="28358" xr:uid="{1F200E93-D379-41B1-A18C-F6D0926EA254}"/>
    <cellStyle name="一般 4 5 3 2 10 3" xfId="38710" xr:uid="{A68770E0-7948-40BF-A8E5-7D53C675C9BB}"/>
    <cellStyle name="一般 4 5 3 2 10 4" xfId="18006" xr:uid="{FA8D8808-CD87-4191-B52E-EEB884659379}"/>
    <cellStyle name="一般 4 5 3 2 11" xfId="20882" xr:uid="{FA7B7875-24B6-4E21-8012-9D910B45B63F}"/>
    <cellStyle name="一般 4 5 3 2 12" xfId="31234" xr:uid="{D7CB4D25-D376-4C3D-8191-E65C07E5815B}"/>
    <cellStyle name="一般 4 5 3 2 13" xfId="10530" xr:uid="{4CC625D0-8E1D-44DE-9AAE-3313E24986F0}"/>
    <cellStyle name="一般 4 5 3 2 2" xfId="274" xr:uid="{1DC0E048-A963-46B7-9383-6F4D07C1B3EE}"/>
    <cellStyle name="一般 4 5 3 2 2 10" xfId="20978" xr:uid="{5458F28F-0DBF-477E-820A-A2A75B00549C}"/>
    <cellStyle name="一般 4 5 3 2 2 11" xfId="31330" xr:uid="{979879CA-F18B-4228-84E2-9AD4AB0B43B4}"/>
    <cellStyle name="一般 4 5 3 2 2 12" xfId="10626" xr:uid="{A857BA0C-1CAE-4723-9A3B-D1E9401AF3FD}"/>
    <cellStyle name="一般 4 5 3 2 2 2" xfId="466" xr:uid="{3703DF25-4CC7-4756-9A12-AA5E724E0D83}"/>
    <cellStyle name="一般 4 5 3 2 2 2 10" xfId="10818" xr:uid="{E0718471-A2CA-4260-934F-B40FFC4F0877}"/>
    <cellStyle name="一般 4 5 3 2 2 2 2" xfId="850" xr:uid="{C0E91A9D-5488-4736-83A1-07781B1C38BA}"/>
    <cellStyle name="一般 4 5 3 2 2 2 2 2" xfId="2002" xr:uid="{B8714E2B-8379-487D-B075-FF8C935DACF2}"/>
    <cellStyle name="一般 4 5 3 2 2 2 2 2 2" xfId="6406" xr:uid="{3A80766B-9069-4F12-9CD0-136B079AC2E5}"/>
    <cellStyle name="一般 4 5 3 2 2 2 2 2 2 2" xfId="27110" xr:uid="{7AC745C2-5B26-4ECD-9670-7DC9DCF40BD3}"/>
    <cellStyle name="一般 4 5 3 2 2 2 2 2 2 3" xfId="37462" xr:uid="{120EAE40-C9E3-450C-9812-F48ADDC5608B}"/>
    <cellStyle name="一般 4 5 3 2 2 2 2 2 2 4" xfId="16758" xr:uid="{21FD8517-E542-42E3-BE35-633BFE3D2225}"/>
    <cellStyle name="一般 4 5 3 2 2 2 2 2 3" xfId="4682" xr:uid="{B8B25660-4878-4BA4-88C3-ED5B6F5A12C6}"/>
    <cellStyle name="一般 4 5 3 2 2 2 2 2 3 2" xfId="25386" xr:uid="{D2B3A966-923A-4BC1-B857-47031950F8C6}"/>
    <cellStyle name="一般 4 5 3 2 2 2 2 2 3 3" xfId="35738" xr:uid="{2A9CBD8B-D930-4D9A-B3B8-231E0AB2BECB}"/>
    <cellStyle name="一般 4 5 3 2 2 2 2 2 3 4" xfId="15034" xr:uid="{6962681C-8D28-403B-BA6D-2213FFB12F01}"/>
    <cellStyle name="一般 4 5 3 2 2 2 2 2 4" xfId="9282" xr:uid="{0E781342-BFAF-458C-B71D-392FE1DE7A4D}"/>
    <cellStyle name="一般 4 5 3 2 2 2 2 2 4 2" xfId="29986" xr:uid="{75B17A4E-7828-4977-858B-7A75B7C9B789}"/>
    <cellStyle name="一般 4 5 3 2 2 2 2 2 4 3" xfId="40338" xr:uid="{17DC2E1C-D6DB-4859-A3EC-E549101D877F}"/>
    <cellStyle name="一般 4 5 3 2 2 2 2 2 4 4" xfId="19634" xr:uid="{15528B48-F8A6-4CA9-A903-1309428F00D3}"/>
    <cellStyle name="一般 4 5 3 2 2 2 2 2 5" xfId="22706" xr:uid="{D5995CB5-BAB1-42C7-921E-B4CBE741C057}"/>
    <cellStyle name="一般 4 5 3 2 2 2 2 2 6" xfId="33058" xr:uid="{7E8F4A2D-DA33-4D93-B5A4-89336AD50C1A}"/>
    <cellStyle name="一般 4 5 3 2 2 2 2 2 7" xfId="12354" xr:uid="{445AA7EA-9C65-4861-A256-BF4A737D2A39}"/>
    <cellStyle name="一般 4 5 3 2 2 2 2 3" xfId="2766" xr:uid="{DD34C70B-DDCB-4E23-ACEC-2738FBFD7BEB}"/>
    <cellStyle name="一般 4 5 3 2 2 2 2 3 2" xfId="7366" xr:uid="{1DABD8C0-3DB4-4112-954D-AAF615B4DE76}"/>
    <cellStyle name="一般 4 5 3 2 2 2 2 3 2 2" xfId="28070" xr:uid="{C67BA25F-7501-42FB-B720-0E2814900D4D}"/>
    <cellStyle name="一般 4 5 3 2 2 2 2 3 2 3" xfId="38422" xr:uid="{3DC13D37-E376-4DE7-9182-8FD077D9A87C}"/>
    <cellStyle name="一般 4 5 3 2 2 2 2 3 2 4" xfId="17718" xr:uid="{24BDAC9A-6712-4FBC-B134-B2A01E8215F3}"/>
    <cellStyle name="一般 4 5 3 2 2 2 2 3 3" xfId="10242" xr:uid="{546EB69F-670D-4F6E-9FEA-7D85C15D59C5}"/>
    <cellStyle name="一般 4 5 3 2 2 2 2 3 3 2" xfId="30946" xr:uid="{F8863B96-47CB-4C00-A70D-0D6F2273B4E6}"/>
    <cellStyle name="一般 4 5 3 2 2 2 2 3 3 3" xfId="41298" xr:uid="{AF478990-CFFB-463B-B229-90B6F8B53B4C}"/>
    <cellStyle name="一般 4 5 3 2 2 2 2 3 3 4" xfId="20594" xr:uid="{9ABD5F02-F3B0-40E1-8D3D-10921DE955D3}"/>
    <cellStyle name="一般 4 5 3 2 2 2 2 3 4" xfId="23470" xr:uid="{CAA7795E-96F1-404C-94B9-2062A4593F91}"/>
    <cellStyle name="一般 4 5 3 2 2 2 2 3 5" xfId="33822" xr:uid="{F1A76261-7546-4276-ABB2-8BD4F146F3E6}"/>
    <cellStyle name="一般 4 5 3 2 2 2 2 3 6" xfId="13118" xr:uid="{4A7DE2E2-43D9-403B-AA7A-2342FF16A6F4}"/>
    <cellStyle name="一般 4 5 3 2 2 2 2 4" xfId="5450" xr:uid="{7FDBB3BE-A940-42CE-8697-16E85DCB7F4B}"/>
    <cellStyle name="一般 4 5 3 2 2 2 2 4 2" xfId="26154" xr:uid="{CA8524C7-259F-49D2-89D6-00F84E28760A}"/>
    <cellStyle name="一般 4 5 3 2 2 2 2 4 3" xfId="36506" xr:uid="{729C6693-2780-4E25-A697-23692DAD3D9A}"/>
    <cellStyle name="一般 4 5 3 2 2 2 2 4 4" xfId="15802" xr:uid="{6D17E5DE-7BF7-4151-9E6E-D6F34BB83EDC}"/>
    <cellStyle name="一般 4 5 3 2 2 2 2 5" xfId="3726" xr:uid="{BCBC1A51-81C3-4535-97AE-EA05E98C6E65}"/>
    <cellStyle name="一般 4 5 3 2 2 2 2 5 2" xfId="24430" xr:uid="{E0BB5EEF-9CF3-451F-8FB9-CF6C44E9C1FB}"/>
    <cellStyle name="一般 4 5 3 2 2 2 2 5 3" xfId="34782" xr:uid="{BE67374E-93C8-48C0-AB0D-055CC39B7DD9}"/>
    <cellStyle name="一般 4 5 3 2 2 2 2 5 4" xfId="14078" xr:uid="{63896D92-CFD5-436F-9E4E-8818885A9E97}"/>
    <cellStyle name="一般 4 5 3 2 2 2 2 6" xfId="8326" xr:uid="{D7F66BC8-4586-4F7A-AEA2-02D540835B01}"/>
    <cellStyle name="一般 4 5 3 2 2 2 2 6 2" xfId="29030" xr:uid="{AC1633AB-DED9-4CDB-A1DF-6828A2D89EC1}"/>
    <cellStyle name="一般 4 5 3 2 2 2 2 6 3" xfId="39382" xr:uid="{66CA25BC-AD42-4588-BECF-32824E86F159}"/>
    <cellStyle name="一般 4 5 3 2 2 2 2 6 4" xfId="18678" xr:uid="{BB0627E5-FB1D-41E4-B9AC-8BCF22F3A461}"/>
    <cellStyle name="一般 4 5 3 2 2 2 2 7" xfId="21554" xr:uid="{F7573981-DC5B-41D7-8654-C15C13FE5520}"/>
    <cellStyle name="一般 4 5 3 2 2 2 2 8" xfId="31906" xr:uid="{75C87BD9-7789-4D2A-B8FA-E6097BCEAB49}"/>
    <cellStyle name="一般 4 5 3 2 2 2 2 9" xfId="11202" xr:uid="{43C95519-3D60-4F72-905A-34A054990C43}"/>
    <cellStyle name="一般 4 5 3 2 2 2 3" xfId="1618" xr:uid="{F8EE4B9F-1995-40AB-8BC4-2E422014ED65}"/>
    <cellStyle name="一般 4 5 3 2 2 2 3 2" xfId="2958" xr:uid="{3E04F439-503B-4B65-A133-24519C3AA035}"/>
    <cellStyle name="一般 4 5 3 2 2 2 3 2 2" xfId="7558" xr:uid="{0952D0EE-E124-453A-942D-04F7AE94899E}"/>
    <cellStyle name="一般 4 5 3 2 2 2 3 2 2 2" xfId="28262" xr:uid="{9C6FFD52-7923-47AD-A91C-F6FB32B546B0}"/>
    <cellStyle name="一般 4 5 3 2 2 2 3 2 2 3" xfId="38614" xr:uid="{C31680DE-66B9-46D7-BCF6-AA9BEEFB6902}"/>
    <cellStyle name="一般 4 5 3 2 2 2 3 2 2 4" xfId="17910" xr:uid="{D7CB52E1-C96B-4F9C-8BA6-969A301D3FA2}"/>
    <cellStyle name="一般 4 5 3 2 2 2 3 2 3" xfId="10434" xr:uid="{5C739996-1370-4EB4-B255-C055F91DA998}"/>
    <cellStyle name="一般 4 5 3 2 2 2 3 2 3 2" xfId="31138" xr:uid="{16DE0F83-7104-4AAD-B10E-77D613CF71CF}"/>
    <cellStyle name="一般 4 5 3 2 2 2 3 2 3 3" xfId="41490" xr:uid="{131528E9-59BA-4BF2-9F43-DAF5EAB5A7A6}"/>
    <cellStyle name="一般 4 5 3 2 2 2 3 2 3 4" xfId="20786" xr:uid="{1E824BF8-75A0-4422-ACD7-AF690A2169FC}"/>
    <cellStyle name="一般 4 5 3 2 2 2 3 2 4" xfId="23662" xr:uid="{7E59D394-51A9-4A06-9367-E9C6FAC969CF}"/>
    <cellStyle name="一般 4 5 3 2 2 2 3 2 5" xfId="34014" xr:uid="{879443A2-73DA-4D27-B585-A9F97D06FAA3}"/>
    <cellStyle name="一般 4 5 3 2 2 2 3 2 6" xfId="13310" xr:uid="{362D3055-44A2-41BE-8FB1-49EFAD353592}"/>
    <cellStyle name="一般 4 5 3 2 2 2 3 3" xfId="6022" xr:uid="{25566D74-F4A6-4230-AC21-77F2646D7AB2}"/>
    <cellStyle name="一般 4 5 3 2 2 2 3 3 2" xfId="26726" xr:uid="{508B8BFB-A71A-4ED1-AD09-BFF77090943B}"/>
    <cellStyle name="一般 4 5 3 2 2 2 3 3 3" xfId="37078" xr:uid="{B3C8FC65-F113-4001-A60C-16247C569EB9}"/>
    <cellStyle name="一般 4 5 3 2 2 2 3 3 4" xfId="16374" xr:uid="{BCA7B926-2543-4478-9A86-E1DAF7B092B0}"/>
    <cellStyle name="一般 4 5 3 2 2 2 3 4" xfId="4298" xr:uid="{2F80659B-44F5-4B45-9DAB-AEDE62E9CA08}"/>
    <cellStyle name="一般 4 5 3 2 2 2 3 4 2" xfId="25002" xr:uid="{539CE889-2E69-4678-A2E3-1A5B2EC0CBA7}"/>
    <cellStyle name="一般 4 5 3 2 2 2 3 4 3" xfId="35354" xr:uid="{64BE0D45-02E9-4131-A3DE-A6EE68A92120}"/>
    <cellStyle name="一般 4 5 3 2 2 2 3 4 4" xfId="14650" xr:uid="{B6213263-3682-433D-A522-726A6B3498C8}"/>
    <cellStyle name="一般 4 5 3 2 2 2 3 5" xfId="8898" xr:uid="{AA231C5C-A7FB-4C4D-99A3-4C0CB98B6245}"/>
    <cellStyle name="一般 4 5 3 2 2 2 3 5 2" xfId="29602" xr:uid="{A9C86FB3-58C7-4E5C-BA10-74C2AF7C0F8D}"/>
    <cellStyle name="一般 4 5 3 2 2 2 3 5 3" xfId="39954" xr:uid="{3AA0B847-86CE-4047-B99C-6132D89A9797}"/>
    <cellStyle name="一般 4 5 3 2 2 2 3 5 4" xfId="19250" xr:uid="{0605D0D0-AD17-4029-8ABD-C6925C31D96C}"/>
    <cellStyle name="一般 4 5 3 2 2 2 3 6" xfId="22322" xr:uid="{5065709C-AE07-416A-BBB6-156634D6C069}"/>
    <cellStyle name="一般 4 5 3 2 2 2 3 7" xfId="32674" xr:uid="{5F9D05B3-527D-4EE1-938E-2227E98FD1B3}"/>
    <cellStyle name="一般 4 5 3 2 2 2 3 8" xfId="11970" xr:uid="{7FC76ED0-C4B6-4DDA-B4AA-5065FC92162D}"/>
    <cellStyle name="一般 4 5 3 2 2 2 4" xfId="1234" xr:uid="{1C17DFB3-8BB2-4BBF-ABF3-55E22339F2D6}"/>
    <cellStyle name="一般 4 5 3 2 2 2 4 2" xfId="6982" xr:uid="{D5624EEE-86CD-416D-BB9E-310078CF6450}"/>
    <cellStyle name="一般 4 5 3 2 2 2 4 2 2" xfId="27686" xr:uid="{4D61483F-FE32-478C-BB60-C3B8AA460454}"/>
    <cellStyle name="一般 4 5 3 2 2 2 4 2 3" xfId="38038" xr:uid="{786FC5B0-21FF-4368-B297-6A8AD598CBAF}"/>
    <cellStyle name="一般 4 5 3 2 2 2 4 2 4" xfId="17334" xr:uid="{338D82F1-A3A5-45A3-87CF-487C3BA72CB9}"/>
    <cellStyle name="一般 4 5 3 2 2 2 4 3" xfId="9858" xr:uid="{B870C2B8-AA26-407C-AD9B-8206F0DB47AB}"/>
    <cellStyle name="一般 4 5 3 2 2 2 4 3 2" xfId="30562" xr:uid="{3972A502-C282-4503-880F-4C5C6D8C70D4}"/>
    <cellStyle name="一般 4 5 3 2 2 2 4 3 3" xfId="40914" xr:uid="{127779E2-B87E-4A09-B8BB-C7F948BFA2A7}"/>
    <cellStyle name="一般 4 5 3 2 2 2 4 3 4" xfId="20210" xr:uid="{AA076B21-58F2-4BF9-AAE8-8D60609DBE1F}"/>
    <cellStyle name="一般 4 5 3 2 2 2 4 4" xfId="21938" xr:uid="{7D6421A0-C1BE-4F8A-8002-F6D0C5E8AE24}"/>
    <cellStyle name="一般 4 5 3 2 2 2 4 5" xfId="32290" xr:uid="{7FE6B71C-CBE5-43A9-AC5C-780FA905EBFA}"/>
    <cellStyle name="一般 4 5 3 2 2 2 4 6" xfId="11586" xr:uid="{649853A9-6F88-4268-B6E9-0748B96D0DF4}"/>
    <cellStyle name="一般 4 5 3 2 2 2 5" xfId="5066" xr:uid="{75A22334-FBDE-4D5B-90CD-1B801BB46602}"/>
    <cellStyle name="一般 4 5 3 2 2 2 5 2" xfId="25770" xr:uid="{B3A3F829-F6AC-4351-803E-AA8225D6E9C0}"/>
    <cellStyle name="一般 4 5 3 2 2 2 5 3" xfId="36122" xr:uid="{15855C5F-B159-4457-87F8-AF7121132F1B}"/>
    <cellStyle name="一般 4 5 3 2 2 2 5 4" xfId="15418" xr:uid="{C07F611B-47C9-4E8A-830C-4835CE298DE7}"/>
    <cellStyle name="一般 4 5 3 2 2 2 6" xfId="3342" xr:uid="{72EA94E1-016F-4384-9126-FB43242AC46F}"/>
    <cellStyle name="一般 4 5 3 2 2 2 6 2" xfId="24046" xr:uid="{6779CEE1-3D3F-4F7F-B312-9EFA883549E5}"/>
    <cellStyle name="一般 4 5 3 2 2 2 6 3" xfId="34398" xr:uid="{C8F35A6C-2F79-4E99-A48F-454C3BFC0E4F}"/>
    <cellStyle name="一般 4 5 3 2 2 2 6 4" xfId="13694" xr:uid="{9D089499-0A3F-4DE8-92F8-FDB82A5CCA4C}"/>
    <cellStyle name="一般 4 5 3 2 2 2 7" xfId="7942" xr:uid="{68FB9C7A-C68A-45A9-93B1-9C475E025BBA}"/>
    <cellStyle name="一般 4 5 3 2 2 2 7 2" xfId="28646" xr:uid="{573241FF-A87C-45C0-92C1-50A808ED6679}"/>
    <cellStyle name="一般 4 5 3 2 2 2 7 3" xfId="38998" xr:uid="{67743B0D-5C0B-48A8-8520-43DC128E71DE}"/>
    <cellStyle name="一般 4 5 3 2 2 2 7 4" xfId="18294" xr:uid="{E8BE9A5A-DF63-400E-9D51-A5511AD15787}"/>
    <cellStyle name="一般 4 5 3 2 2 2 8" xfId="21170" xr:uid="{9AC1B8AC-8938-4ECF-9E39-20A4CCA519EA}"/>
    <cellStyle name="一般 4 5 3 2 2 2 9" xfId="31522" xr:uid="{3288938C-D0F5-4DA7-ABA3-0A6E5FCFCF62}"/>
    <cellStyle name="一般 4 5 3 2 2 3" xfId="658" xr:uid="{7756AACD-6219-495A-8A95-D0824DA8EAE0}"/>
    <cellStyle name="一般 4 5 3 2 2 3 2" xfId="1810" xr:uid="{82D4923C-8CCA-4F37-9C56-F0EA91224974}"/>
    <cellStyle name="一般 4 5 3 2 2 3 2 2" xfId="6214" xr:uid="{EE53C29D-4C73-4A96-81A6-AFB4F9C694DE}"/>
    <cellStyle name="一般 4 5 3 2 2 3 2 2 2" xfId="26918" xr:uid="{9D2E6C3E-DF9D-4E6C-9719-E6F1DAF896EB}"/>
    <cellStyle name="一般 4 5 3 2 2 3 2 2 3" xfId="37270" xr:uid="{FDEC71C8-9106-4201-9E6D-78546F81BE42}"/>
    <cellStyle name="一般 4 5 3 2 2 3 2 2 4" xfId="16566" xr:uid="{F0B8B3A9-04C8-4F20-98CD-3C6AD7915DC3}"/>
    <cellStyle name="一般 4 5 3 2 2 3 2 3" xfId="4490" xr:uid="{54DF96AD-73A0-4615-8403-5F98A2AC0493}"/>
    <cellStyle name="一般 4 5 3 2 2 3 2 3 2" xfId="25194" xr:uid="{2C99E25B-3ED4-48BF-B138-EEC9096FD258}"/>
    <cellStyle name="一般 4 5 3 2 2 3 2 3 3" xfId="35546" xr:uid="{ACF2BE92-CB3A-43AD-8DBD-4E610F8E6AD2}"/>
    <cellStyle name="一般 4 5 3 2 2 3 2 3 4" xfId="14842" xr:uid="{0F1525C0-B456-45C3-A769-DAF039F08D53}"/>
    <cellStyle name="一般 4 5 3 2 2 3 2 4" xfId="9090" xr:uid="{6466F2FC-8F97-4D0B-BC29-67DD3B71229F}"/>
    <cellStyle name="一般 4 5 3 2 2 3 2 4 2" xfId="29794" xr:uid="{EF437CA2-8C5E-4962-8328-D70FB2E77BE2}"/>
    <cellStyle name="一般 4 5 3 2 2 3 2 4 3" xfId="40146" xr:uid="{B81C416D-A0A8-4874-BD33-98CF11948EF0}"/>
    <cellStyle name="一般 4 5 3 2 2 3 2 4 4" xfId="19442" xr:uid="{A58D089A-6131-45F2-975A-E19A1FD9EE84}"/>
    <cellStyle name="一般 4 5 3 2 2 3 2 5" xfId="22514" xr:uid="{54D2D58B-D326-40F6-89B8-80CE34F3BF27}"/>
    <cellStyle name="一般 4 5 3 2 2 3 2 6" xfId="32866" xr:uid="{CCFA07F6-0BE7-4540-9FE6-D1740AF204A8}"/>
    <cellStyle name="一般 4 5 3 2 2 3 2 7" xfId="12162" xr:uid="{E7275D89-A469-41EF-AF62-0170D421FEA8}"/>
    <cellStyle name="一般 4 5 3 2 2 3 3" xfId="2574" xr:uid="{4EE3B848-8CE7-4A45-917C-DB0C838D468B}"/>
    <cellStyle name="一般 4 5 3 2 2 3 3 2" xfId="7174" xr:uid="{370F579D-51CB-43CA-A9A6-B79900A81717}"/>
    <cellStyle name="一般 4 5 3 2 2 3 3 2 2" xfId="27878" xr:uid="{9EBD9748-0180-4336-8D3C-2239433A4EAA}"/>
    <cellStyle name="一般 4 5 3 2 2 3 3 2 3" xfId="38230" xr:uid="{3D5958F4-0BE7-4DE2-8EE4-D49A4B1896FB}"/>
    <cellStyle name="一般 4 5 3 2 2 3 3 2 4" xfId="17526" xr:uid="{43E52282-35BD-48ED-8013-9FAA0E6FD7C5}"/>
    <cellStyle name="一般 4 5 3 2 2 3 3 3" xfId="10050" xr:uid="{6687DC7D-A845-4B18-9B37-13BC22A03E13}"/>
    <cellStyle name="一般 4 5 3 2 2 3 3 3 2" xfId="30754" xr:uid="{D7A45CE1-1056-4FFB-BF5A-47B8833BE5D3}"/>
    <cellStyle name="一般 4 5 3 2 2 3 3 3 3" xfId="41106" xr:uid="{93716A3D-DA24-4E62-B28F-483FA06D13C7}"/>
    <cellStyle name="一般 4 5 3 2 2 3 3 3 4" xfId="20402" xr:uid="{D78B42FA-AEAD-4EBF-9F3A-33CFA762E1E0}"/>
    <cellStyle name="一般 4 5 3 2 2 3 3 4" xfId="23278" xr:uid="{2ECAD701-1265-44DB-81FA-2376E8DA3508}"/>
    <cellStyle name="一般 4 5 3 2 2 3 3 5" xfId="33630" xr:uid="{9985DB54-9F1A-42E2-8721-D7A886FAC5AF}"/>
    <cellStyle name="一般 4 5 3 2 2 3 3 6" xfId="12926" xr:uid="{4284676A-A448-4A38-A5A9-7E913444AFAA}"/>
    <cellStyle name="一般 4 5 3 2 2 3 4" xfId="5258" xr:uid="{EFC92ED1-280C-488A-95F3-99F23AEA00E8}"/>
    <cellStyle name="一般 4 5 3 2 2 3 4 2" xfId="25962" xr:uid="{0C3BBBBA-F46F-43B0-BEF5-14F00312263E}"/>
    <cellStyle name="一般 4 5 3 2 2 3 4 3" xfId="36314" xr:uid="{95E1EEA6-246C-4859-B7D0-82252A3F181E}"/>
    <cellStyle name="一般 4 5 3 2 2 3 4 4" xfId="15610" xr:uid="{485F1964-1723-4B2E-9593-64AD4427AD7A}"/>
    <cellStyle name="一般 4 5 3 2 2 3 5" xfId="3534" xr:uid="{A7D39400-FCCC-4350-B60A-77278A539442}"/>
    <cellStyle name="一般 4 5 3 2 2 3 5 2" xfId="24238" xr:uid="{CCD92D59-9008-4E6F-BF03-61F9D3732B36}"/>
    <cellStyle name="一般 4 5 3 2 2 3 5 3" xfId="34590" xr:uid="{4527B77F-E018-4381-8533-8CFCCE5E431B}"/>
    <cellStyle name="一般 4 5 3 2 2 3 5 4" xfId="13886" xr:uid="{25B7F5E1-3A0D-4CD9-9EEE-C330586B5E17}"/>
    <cellStyle name="一般 4 5 3 2 2 3 6" xfId="8134" xr:uid="{26A03A3C-DEDA-4A88-8B39-C00EE66DE824}"/>
    <cellStyle name="一般 4 5 3 2 2 3 6 2" xfId="28838" xr:uid="{CE4FE523-D9C5-43CE-B4D7-D28E29168172}"/>
    <cellStyle name="一般 4 5 3 2 2 3 6 3" xfId="39190" xr:uid="{B153610B-4025-4AC7-9BAC-BE5B9C025D86}"/>
    <cellStyle name="一般 4 5 3 2 2 3 6 4" xfId="18486" xr:uid="{7696D850-C31E-4CB6-842B-48B7ACB85790}"/>
    <cellStyle name="一般 4 5 3 2 2 3 7" xfId="21362" xr:uid="{00B7275E-EE71-4F72-B225-2A2FE582439E}"/>
    <cellStyle name="一般 4 5 3 2 2 3 8" xfId="31714" xr:uid="{5281C2B8-9D70-44E1-91CA-F2EC62BF19D0}"/>
    <cellStyle name="一般 4 5 3 2 2 3 9" xfId="11010" xr:uid="{4E0E9D44-B453-455A-A502-07BDDAAAC8B8}"/>
    <cellStyle name="一般 4 5 3 2 2 4" xfId="1426" xr:uid="{C041EF63-DF23-41D5-90E2-6641744D946E}"/>
    <cellStyle name="一般 4 5 3 2 2 4 2" xfId="2382" xr:uid="{1A1D2F75-9226-460B-BDC5-B4092AA01E1E}"/>
    <cellStyle name="一般 4 5 3 2 2 4 2 2" xfId="6790" xr:uid="{889FDBE9-ADF8-4F96-B3B4-895D167A0136}"/>
    <cellStyle name="一般 4 5 3 2 2 4 2 2 2" xfId="27494" xr:uid="{96EDE9C5-6023-4B7F-9DDE-1AEE72C414D8}"/>
    <cellStyle name="一般 4 5 3 2 2 4 2 2 3" xfId="37846" xr:uid="{7AA66A47-4917-4A2D-9A87-783C2EB9F6CF}"/>
    <cellStyle name="一般 4 5 3 2 2 4 2 2 4" xfId="17142" xr:uid="{CB6D347D-9AD1-4808-ACC8-8E20DFD0B20A}"/>
    <cellStyle name="一般 4 5 3 2 2 4 2 3" xfId="9666" xr:uid="{07FF2C47-791B-4415-BCBD-B9A4D0B8D772}"/>
    <cellStyle name="一般 4 5 3 2 2 4 2 3 2" xfId="30370" xr:uid="{1E08AB29-4DE1-4063-A071-3F512505C377}"/>
    <cellStyle name="一般 4 5 3 2 2 4 2 3 3" xfId="40722" xr:uid="{AC852A63-BBF4-4266-9A62-FC0B795B4224}"/>
    <cellStyle name="一般 4 5 3 2 2 4 2 3 4" xfId="20018" xr:uid="{EBAF24CE-37A8-45E1-8622-F8F4711D4880}"/>
    <cellStyle name="一般 4 5 3 2 2 4 2 4" xfId="23086" xr:uid="{C4CC1C0F-307A-4BF3-B883-3FEB869DFBD3}"/>
    <cellStyle name="一般 4 5 3 2 2 4 2 5" xfId="33438" xr:uid="{1ED040A3-46CD-4343-BBF8-F1C3AB2A3096}"/>
    <cellStyle name="一般 4 5 3 2 2 4 2 6" xfId="12734" xr:uid="{1EF6DF03-F3AA-44CD-AC63-A36B7AB4AF26}"/>
    <cellStyle name="一般 4 5 3 2 2 4 3" xfId="5830" xr:uid="{E9214B20-5463-4D1D-AC03-BFD7DD762BB1}"/>
    <cellStyle name="一般 4 5 3 2 2 4 3 2" xfId="26534" xr:uid="{05DDC59C-4116-4EBD-B46E-26DC6091652C}"/>
    <cellStyle name="一般 4 5 3 2 2 4 3 3" xfId="36886" xr:uid="{5F0659A1-3727-4F4F-8116-7DEF6D71471D}"/>
    <cellStyle name="一般 4 5 3 2 2 4 3 4" xfId="16182" xr:uid="{531AC509-AD0A-41EA-97E8-265431DC02D5}"/>
    <cellStyle name="一般 4 5 3 2 2 4 4" xfId="4106" xr:uid="{5563DAD3-DB7B-4A0D-B88C-994B25C71C5B}"/>
    <cellStyle name="一般 4 5 3 2 2 4 4 2" xfId="24810" xr:uid="{E0D359FE-31CA-45DF-9136-65E81684AEF3}"/>
    <cellStyle name="一般 4 5 3 2 2 4 4 3" xfId="35162" xr:uid="{E59B23D5-2ECD-4FC8-9A15-1526399CFE3A}"/>
    <cellStyle name="一般 4 5 3 2 2 4 4 4" xfId="14458" xr:uid="{3410A40D-4A53-4BC7-8D31-7887914152EC}"/>
    <cellStyle name="一般 4 5 3 2 2 4 5" xfId="8706" xr:uid="{7450F9D1-EF50-47B0-AA0D-A42CFA3DCAB5}"/>
    <cellStyle name="一般 4 5 3 2 2 4 5 2" xfId="29410" xr:uid="{22349FAE-783E-421D-A811-5D04729149D1}"/>
    <cellStyle name="一般 4 5 3 2 2 4 5 3" xfId="39762" xr:uid="{C0D87C99-A813-4DDC-90A3-4F5E721E6DFB}"/>
    <cellStyle name="一般 4 5 3 2 2 4 5 4" xfId="19058" xr:uid="{FD7F5655-2CF6-4B82-9FBE-72DD045684EB}"/>
    <cellStyle name="一般 4 5 3 2 2 4 6" xfId="22130" xr:uid="{304F8392-F822-44EA-B9A0-55D6E6072A0C}"/>
    <cellStyle name="一般 4 5 3 2 2 4 7" xfId="32482" xr:uid="{11758D7E-7FB8-467D-8396-F430A457C942}"/>
    <cellStyle name="一般 4 5 3 2 2 4 8" xfId="11778" xr:uid="{F74C613F-75A5-41BD-AED3-0BA5E9B52E8D}"/>
    <cellStyle name="一般 4 5 3 2 2 5" xfId="1042" xr:uid="{685785F4-6D7D-450E-9382-5704E2995CF4}"/>
    <cellStyle name="一般 4 5 3 2 2 5 2" xfId="5642" xr:uid="{6EA8A812-73F8-4924-8B01-A8B3A02D684F}"/>
    <cellStyle name="一般 4 5 3 2 2 5 2 2" xfId="26346" xr:uid="{DAA8A1D2-70CC-4475-ADDA-1DFCA4D6263F}"/>
    <cellStyle name="一般 4 5 3 2 2 5 2 3" xfId="36698" xr:uid="{EB90A98E-A27D-4A7D-B704-2EF04FE7A50D}"/>
    <cellStyle name="一般 4 5 3 2 2 5 2 4" xfId="15994" xr:uid="{E69C9249-FEE0-4922-BE8F-AEC15E925E74}"/>
    <cellStyle name="一般 4 5 3 2 2 5 3" xfId="3918" xr:uid="{278DD85A-040D-45EE-9247-57F305B9EB48}"/>
    <cellStyle name="一般 4 5 3 2 2 5 3 2" xfId="24622" xr:uid="{38CB528E-2533-4AA0-8B74-8587A9474C9E}"/>
    <cellStyle name="一般 4 5 3 2 2 5 3 3" xfId="34974" xr:uid="{D2C9B019-B43F-48D4-BFC7-B126BF86981B}"/>
    <cellStyle name="一般 4 5 3 2 2 5 3 4" xfId="14270" xr:uid="{A755CFA5-0C91-43CD-A32A-E3295C57F808}"/>
    <cellStyle name="一般 4 5 3 2 2 5 4" xfId="8518" xr:uid="{4FE0B5C6-60FF-42DE-8055-1B40A473EE67}"/>
    <cellStyle name="一般 4 5 3 2 2 5 4 2" xfId="29222" xr:uid="{B2EB3D26-261A-413A-BC7F-608D353E3BC2}"/>
    <cellStyle name="一般 4 5 3 2 2 5 4 3" xfId="39574" xr:uid="{B0CCAE43-8437-4C7A-B020-DB2C16BD5A71}"/>
    <cellStyle name="一般 4 5 3 2 2 5 4 4" xfId="18870" xr:uid="{2A07591C-DD34-44A3-833A-065F37E3766E}"/>
    <cellStyle name="一般 4 5 3 2 2 5 5" xfId="21746" xr:uid="{7367F4B9-8A89-4D2C-88EE-D5C84CF76902}"/>
    <cellStyle name="一般 4 5 3 2 2 5 6" xfId="32098" xr:uid="{D0029301-DE46-4375-A160-83A73EA0E007}"/>
    <cellStyle name="一般 4 5 3 2 2 5 7" xfId="11394" xr:uid="{8F79494A-4546-4F7D-AB56-904B350CFE79}"/>
    <cellStyle name="一般 4 5 3 2 2 6" xfId="2190" xr:uid="{9B9D7E79-7185-4DAE-832C-D44D65ADB096}"/>
    <cellStyle name="一般 4 5 3 2 2 6 2" xfId="6598" xr:uid="{C373E5FC-D0A7-4F5B-96EF-3772D4A128D9}"/>
    <cellStyle name="一般 4 5 3 2 2 6 2 2" xfId="27302" xr:uid="{CDA756E9-F33E-485F-B4E3-B787F90F98CF}"/>
    <cellStyle name="一般 4 5 3 2 2 6 2 3" xfId="37654" xr:uid="{8C424A6F-1D98-4415-9FDE-FFB19191DAF2}"/>
    <cellStyle name="一般 4 5 3 2 2 6 2 4" xfId="16950" xr:uid="{C5B733DD-1277-4C0C-B2F1-F626BEEA332A}"/>
    <cellStyle name="一般 4 5 3 2 2 6 3" xfId="9474" xr:uid="{069AF1C3-83A3-4D18-B782-AD8D4CC42F25}"/>
    <cellStyle name="一般 4 5 3 2 2 6 3 2" xfId="30178" xr:uid="{51C076FB-5AA4-4A82-9ED4-93D7375EFFE4}"/>
    <cellStyle name="一般 4 5 3 2 2 6 3 3" xfId="40530" xr:uid="{B71E4AEA-3495-483B-A71B-58A711CD42AA}"/>
    <cellStyle name="一般 4 5 3 2 2 6 3 4" xfId="19826" xr:uid="{ACC5D4F1-1831-44C3-8B2D-A93BCEC17DE4}"/>
    <cellStyle name="一般 4 5 3 2 2 6 4" xfId="22894" xr:uid="{4101A8D2-F22D-4817-896D-2525D65CD25F}"/>
    <cellStyle name="一般 4 5 3 2 2 6 5" xfId="33246" xr:uid="{72362914-A4CD-4762-BF8A-56C57021CF79}"/>
    <cellStyle name="一般 4 5 3 2 2 6 6" xfId="12542" xr:uid="{7935ACA9-D700-47DC-9078-CD25E0B4E48C}"/>
    <cellStyle name="一般 4 5 3 2 2 7" xfId="4874" xr:uid="{4A9EC9CD-6A82-45A1-8A88-CBD037C1EFE0}"/>
    <cellStyle name="一般 4 5 3 2 2 7 2" xfId="25578" xr:uid="{EBEC24BB-AAF8-4CE7-8F25-F630F02F530D}"/>
    <cellStyle name="一般 4 5 3 2 2 7 3" xfId="35930" xr:uid="{98DE481A-DD9E-4A39-8CAC-CE40DCBE5C59}"/>
    <cellStyle name="一般 4 5 3 2 2 7 4" xfId="15226" xr:uid="{CF83A1AD-40A9-4EB9-83FC-C19973352491}"/>
    <cellStyle name="一般 4 5 3 2 2 8" xfId="3150" xr:uid="{21D0A06B-758C-4163-B4E5-6241A559951E}"/>
    <cellStyle name="一般 4 5 3 2 2 8 2" xfId="23854" xr:uid="{475B6298-10B7-4EFB-81EB-C18E7E250D74}"/>
    <cellStyle name="一般 4 5 3 2 2 8 3" xfId="34206" xr:uid="{EEEC9571-1A50-4E7E-9A6F-B35A02394028}"/>
    <cellStyle name="一般 4 5 3 2 2 8 4" xfId="13502" xr:uid="{A08BAA87-486D-4D00-B3CC-A0A27F2A924D}"/>
    <cellStyle name="一般 4 5 3 2 2 9" xfId="7750" xr:uid="{47597292-0473-41CB-B113-AD2F48BBCBC6}"/>
    <cellStyle name="一般 4 5 3 2 2 9 2" xfId="28454" xr:uid="{1F4B6436-0F4A-4641-B8A8-D8FA86C9FB72}"/>
    <cellStyle name="一般 4 5 3 2 2 9 3" xfId="38806" xr:uid="{3446DD72-4383-489E-AC03-4F47D183BED7}"/>
    <cellStyle name="一般 4 5 3 2 2 9 4" xfId="18102" xr:uid="{0FDC4B0A-11DD-4327-B356-1E48C802D839}"/>
    <cellStyle name="一般 4 5 3 2 3" xfId="370" xr:uid="{12DBE516-27CA-459E-9A4E-9B42450E983B}"/>
    <cellStyle name="一般 4 5 3 2 3 10" xfId="10722" xr:uid="{CA527195-D83C-4A85-92B4-9CF284FD41B1}"/>
    <cellStyle name="一般 4 5 3 2 3 2" xfId="754" xr:uid="{1C307373-1B5D-41A2-B1D6-5BD0B2BB33C2}"/>
    <cellStyle name="一般 4 5 3 2 3 2 2" xfId="1906" xr:uid="{33293D55-C0D1-4BD7-AC31-A73D09DC4E38}"/>
    <cellStyle name="一般 4 5 3 2 3 2 2 2" xfId="6310" xr:uid="{1DF42B88-E657-479C-A0D9-191A5BCE2F6D}"/>
    <cellStyle name="一般 4 5 3 2 3 2 2 2 2" xfId="27014" xr:uid="{FC1F8B96-D3D8-4A31-A475-A22B2AE3C675}"/>
    <cellStyle name="一般 4 5 3 2 3 2 2 2 3" xfId="37366" xr:uid="{C5AA92BC-32D1-48B3-BEFC-368508398EB9}"/>
    <cellStyle name="一般 4 5 3 2 3 2 2 2 4" xfId="16662" xr:uid="{2D10F01E-30F6-48F6-B180-24E7B6ADBE95}"/>
    <cellStyle name="一般 4 5 3 2 3 2 2 3" xfId="4586" xr:uid="{BEFC9683-FE9E-40D2-8A52-9FEE556EBA62}"/>
    <cellStyle name="一般 4 5 3 2 3 2 2 3 2" xfId="25290" xr:uid="{4FC49745-94BC-4FA7-B327-9786AAA9E1A0}"/>
    <cellStyle name="一般 4 5 3 2 3 2 2 3 3" xfId="35642" xr:uid="{E62CF2CE-BEF7-43A5-8451-C73569219F3E}"/>
    <cellStyle name="一般 4 5 3 2 3 2 2 3 4" xfId="14938" xr:uid="{080C2635-2C50-4129-89BB-080CFEE1B099}"/>
    <cellStyle name="一般 4 5 3 2 3 2 2 4" xfId="9186" xr:uid="{BEA8D566-9C9E-4B7E-86BF-DD7FF50F50EE}"/>
    <cellStyle name="一般 4 5 3 2 3 2 2 4 2" xfId="29890" xr:uid="{A7EA0293-A8FC-44AC-A0DD-DCE4D37C06D2}"/>
    <cellStyle name="一般 4 5 3 2 3 2 2 4 3" xfId="40242" xr:uid="{79F8D548-A5BD-42AB-9A8F-30C37E454F2B}"/>
    <cellStyle name="一般 4 5 3 2 3 2 2 4 4" xfId="19538" xr:uid="{B5203559-7807-484C-99ED-89BA6A6412B8}"/>
    <cellStyle name="一般 4 5 3 2 3 2 2 5" xfId="22610" xr:uid="{B49D2418-DF63-4827-9A6C-16EF2755CFA1}"/>
    <cellStyle name="一般 4 5 3 2 3 2 2 6" xfId="32962" xr:uid="{C9453724-976D-4CEE-BCA2-CE4FB2193509}"/>
    <cellStyle name="一般 4 5 3 2 3 2 2 7" xfId="12258" xr:uid="{9A8CDB18-1A7F-4C22-8F9F-8D383FBC5179}"/>
    <cellStyle name="一般 4 5 3 2 3 2 3" xfId="2670" xr:uid="{182753AB-8CC3-4167-B9C8-F8387B3EF48A}"/>
    <cellStyle name="一般 4 5 3 2 3 2 3 2" xfId="7270" xr:uid="{BE6C0F7C-82D2-4EE1-AF6C-42F03E199A88}"/>
    <cellStyle name="一般 4 5 3 2 3 2 3 2 2" xfId="27974" xr:uid="{5C6F3B18-90C9-4526-9E36-8958856A110E}"/>
    <cellStyle name="一般 4 5 3 2 3 2 3 2 3" xfId="38326" xr:uid="{5CF44618-148E-4AA2-AA74-EA1EFAC354F6}"/>
    <cellStyle name="一般 4 5 3 2 3 2 3 2 4" xfId="17622" xr:uid="{B2368D3B-85A5-4B1C-9858-0AAA7CED945B}"/>
    <cellStyle name="一般 4 5 3 2 3 2 3 3" xfId="10146" xr:uid="{E95107B8-309A-4526-8DE5-B2546B55C386}"/>
    <cellStyle name="一般 4 5 3 2 3 2 3 3 2" xfId="30850" xr:uid="{0A8D5294-AA71-460B-B799-33A2E12401A3}"/>
    <cellStyle name="一般 4 5 3 2 3 2 3 3 3" xfId="41202" xr:uid="{423EBA51-F1B6-4681-843A-E93E377473A3}"/>
    <cellStyle name="一般 4 5 3 2 3 2 3 3 4" xfId="20498" xr:uid="{70B899FA-510C-4874-9BCB-5E6CFE7AC5E4}"/>
    <cellStyle name="一般 4 5 3 2 3 2 3 4" xfId="23374" xr:uid="{8E232498-278D-4683-B45E-00B82FB7B61E}"/>
    <cellStyle name="一般 4 5 3 2 3 2 3 5" xfId="33726" xr:uid="{D462CFD2-C8DE-4970-90C7-84DA2A4967B4}"/>
    <cellStyle name="一般 4 5 3 2 3 2 3 6" xfId="13022" xr:uid="{5E64A60B-FC76-48A9-85A0-F6AC1824043E}"/>
    <cellStyle name="一般 4 5 3 2 3 2 4" xfId="5354" xr:uid="{02C0ADFE-237D-4C4C-B483-C47D3D16EAE2}"/>
    <cellStyle name="一般 4 5 3 2 3 2 4 2" xfId="26058" xr:uid="{A5B4D524-85E2-425F-978B-160E805D6B74}"/>
    <cellStyle name="一般 4 5 3 2 3 2 4 3" xfId="36410" xr:uid="{1884E22C-7874-400F-BAFD-6C7043EE372A}"/>
    <cellStyle name="一般 4 5 3 2 3 2 4 4" xfId="15706" xr:uid="{0C499531-6323-409A-A2C1-74B57327FAEF}"/>
    <cellStyle name="一般 4 5 3 2 3 2 5" xfId="3630" xr:uid="{FAED0B55-A36B-40FE-B18E-55FD956C7583}"/>
    <cellStyle name="一般 4 5 3 2 3 2 5 2" xfId="24334" xr:uid="{8E2B7A1B-D0EA-4BE9-A8A2-1FDBE696A9ED}"/>
    <cellStyle name="一般 4 5 3 2 3 2 5 3" xfId="34686" xr:uid="{D32A15C7-E9FD-4F8A-B7A4-625C20629F3D}"/>
    <cellStyle name="一般 4 5 3 2 3 2 5 4" xfId="13982" xr:uid="{BD69041F-2494-4149-9809-E7C1A2AF2553}"/>
    <cellStyle name="一般 4 5 3 2 3 2 6" xfId="8230" xr:uid="{25308475-D08E-4E8A-9D02-0BF5A1F6F3EA}"/>
    <cellStyle name="一般 4 5 3 2 3 2 6 2" xfId="28934" xr:uid="{2F5FDBF6-F1FB-4155-9227-30EE875036A5}"/>
    <cellStyle name="一般 4 5 3 2 3 2 6 3" xfId="39286" xr:uid="{6DBA979D-F1D8-482A-9C63-3EEC264830A5}"/>
    <cellStyle name="一般 4 5 3 2 3 2 6 4" xfId="18582" xr:uid="{41118BC1-F28E-42C5-A88E-38953B7580E4}"/>
    <cellStyle name="一般 4 5 3 2 3 2 7" xfId="21458" xr:uid="{76646765-9487-4B3D-BF4C-5E929136EC57}"/>
    <cellStyle name="一般 4 5 3 2 3 2 8" xfId="31810" xr:uid="{16206F48-45AD-4707-8699-2F91A5451004}"/>
    <cellStyle name="一般 4 5 3 2 3 2 9" xfId="11106" xr:uid="{E8AAEBD4-563F-4C49-9E1A-DD531AFACFAA}"/>
    <cellStyle name="一般 4 5 3 2 3 3" xfId="1522" xr:uid="{CFE5B828-54A1-453B-BEF0-243E826DE3A2}"/>
    <cellStyle name="一般 4 5 3 2 3 3 2" xfId="2862" xr:uid="{60E550AC-5AF3-4A37-8C9D-E672FDFDC348}"/>
    <cellStyle name="一般 4 5 3 2 3 3 2 2" xfId="7462" xr:uid="{78E3C732-9D06-4E0E-868A-A2F0797F62C6}"/>
    <cellStyle name="一般 4 5 3 2 3 3 2 2 2" xfId="28166" xr:uid="{87D27C02-9A16-476A-85C6-40D70045066D}"/>
    <cellStyle name="一般 4 5 3 2 3 3 2 2 3" xfId="38518" xr:uid="{D0C0025D-E766-49CF-843F-267A07D6DA67}"/>
    <cellStyle name="一般 4 5 3 2 3 3 2 2 4" xfId="17814" xr:uid="{85413064-38DA-41C4-8F8E-23889502F605}"/>
    <cellStyle name="一般 4 5 3 2 3 3 2 3" xfId="10338" xr:uid="{B35C21FE-661C-4273-9612-8C524F47E1BD}"/>
    <cellStyle name="一般 4 5 3 2 3 3 2 3 2" xfId="31042" xr:uid="{16BC945F-E676-4BFB-AEF8-814D0D46E61E}"/>
    <cellStyle name="一般 4 5 3 2 3 3 2 3 3" xfId="41394" xr:uid="{2135842A-5C94-497B-B817-61087EF05BBB}"/>
    <cellStyle name="一般 4 5 3 2 3 3 2 3 4" xfId="20690" xr:uid="{D684DF88-2794-459B-BDA6-3B2D64FFCB0F}"/>
    <cellStyle name="一般 4 5 3 2 3 3 2 4" xfId="23566" xr:uid="{2B840D7E-21C0-4FEE-8D43-2133398D2883}"/>
    <cellStyle name="一般 4 5 3 2 3 3 2 5" xfId="33918" xr:uid="{D7020E8B-A9B1-402A-96E1-4C2F3EAEF904}"/>
    <cellStyle name="一般 4 5 3 2 3 3 2 6" xfId="13214" xr:uid="{90D01A3B-EDCA-4323-A2E6-AA8143632E28}"/>
    <cellStyle name="一般 4 5 3 2 3 3 3" xfId="5926" xr:uid="{C0D7A1AC-5647-48F7-93E9-D3ACF3623637}"/>
    <cellStyle name="一般 4 5 3 2 3 3 3 2" xfId="26630" xr:uid="{613E2528-A919-41F1-80CA-23073BDF091E}"/>
    <cellStyle name="一般 4 5 3 2 3 3 3 3" xfId="36982" xr:uid="{769775DC-89FD-4891-86C2-64DC2DE35DAC}"/>
    <cellStyle name="一般 4 5 3 2 3 3 3 4" xfId="16278" xr:uid="{51D9C32A-7A55-471A-AD37-4FE5F02F9512}"/>
    <cellStyle name="一般 4 5 3 2 3 3 4" xfId="4202" xr:uid="{6352FC19-CBF1-465F-9AA4-214DB803F874}"/>
    <cellStyle name="一般 4 5 3 2 3 3 4 2" xfId="24906" xr:uid="{D34CFB4D-B2C4-4DA7-8780-CC56D7148D6F}"/>
    <cellStyle name="一般 4 5 3 2 3 3 4 3" xfId="35258" xr:uid="{72F026BC-8922-4A30-8123-7D76DE218CB4}"/>
    <cellStyle name="一般 4 5 3 2 3 3 4 4" xfId="14554" xr:uid="{281F9F8A-E4BE-48D8-8C8A-4A18A4E613C9}"/>
    <cellStyle name="一般 4 5 3 2 3 3 5" xfId="8802" xr:uid="{43818155-9754-48EA-8D01-E163D247FCB0}"/>
    <cellStyle name="一般 4 5 3 2 3 3 5 2" xfId="29506" xr:uid="{D1744DBB-354B-41BF-80D6-81531F7D8A61}"/>
    <cellStyle name="一般 4 5 3 2 3 3 5 3" xfId="39858" xr:uid="{C36A4673-88CB-4792-ADED-09A5AC7A134C}"/>
    <cellStyle name="一般 4 5 3 2 3 3 5 4" xfId="19154" xr:uid="{E50E5177-B825-4C55-807D-DBA5C3E0935C}"/>
    <cellStyle name="一般 4 5 3 2 3 3 6" xfId="22226" xr:uid="{856A837B-B345-4EA7-BF9D-678540ABED4A}"/>
    <cellStyle name="一般 4 5 3 2 3 3 7" xfId="32578" xr:uid="{8AB8D216-9BDB-4DC9-BD09-69087C482510}"/>
    <cellStyle name="一般 4 5 3 2 3 3 8" xfId="11874" xr:uid="{C82D3932-7413-4F29-ADAA-DBEE30E92CFD}"/>
    <cellStyle name="一般 4 5 3 2 3 4" xfId="1138" xr:uid="{083E6EB4-A930-42CB-B0E3-9498CC31D4CB}"/>
    <cellStyle name="一般 4 5 3 2 3 4 2" xfId="6886" xr:uid="{A9401D66-5367-439C-A81C-969EB8589828}"/>
    <cellStyle name="一般 4 5 3 2 3 4 2 2" xfId="27590" xr:uid="{6E6A1A06-6FA2-4A0A-89D2-1C513DED040F}"/>
    <cellStyle name="一般 4 5 3 2 3 4 2 3" xfId="37942" xr:uid="{36D6B03A-8E25-41C4-A010-0472845737A5}"/>
    <cellStyle name="一般 4 5 3 2 3 4 2 4" xfId="17238" xr:uid="{46365D59-4E9E-421F-A143-64064A98FDFF}"/>
    <cellStyle name="一般 4 5 3 2 3 4 3" xfId="9762" xr:uid="{DC281600-96E1-4975-B35D-8E8AF6C84B54}"/>
    <cellStyle name="一般 4 5 3 2 3 4 3 2" xfId="30466" xr:uid="{2E92B6DF-B4FD-4BAD-97F9-54EC61333E68}"/>
    <cellStyle name="一般 4 5 3 2 3 4 3 3" xfId="40818" xr:uid="{6CFE181E-F225-4F75-9853-4B925FCA2365}"/>
    <cellStyle name="一般 4 5 3 2 3 4 3 4" xfId="20114" xr:uid="{FFEB3263-3750-46CA-935A-1FF4ABE5C5A7}"/>
    <cellStyle name="一般 4 5 3 2 3 4 4" xfId="21842" xr:uid="{8DC874EA-C818-4A95-BEA7-E18A320FB948}"/>
    <cellStyle name="一般 4 5 3 2 3 4 5" xfId="32194" xr:uid="{826E609D-B831-4217-8A54-AD3CFFD06E5C}"/>
    <cellStyle name="一般 4 5 3 2 3 4 6" xfId="11490" xr:uid="{870BD10A-E3EC-4651-8B78-AC1CE918C1E0}"/>
    <cellStyle name="一般 4 5 3 2 3 5" xfId="4970" xr:uid="{38D27FF6-DDCA-4D0E-9833-48B75A985789}"/>
    <cellStyle name="一般 4 5 3 2 3 5 2" xfId="25674" xr:uid="{BDEFBA18-2EB2-4B30-88AC-D065933EA297}"/>
    <cellStyle name="一般 4 5 3 2 3 5 3" xfId="36026" xr:uid="{A3715842-C0B0-413B-85D6-77FBA4F44C39}"/>
    <cellStyle name="一般 4 5 3 2 3 5 4" xfId="15322" xr:uid="{266E9DF0-6D9E-4AB6-9624-9470851495F3}"/>
    <cellStyle name="一般 4 5 3 2 3 6" xfId="3246" xr:uid="{555D8BAF-1631-48A4-B1DC-46AECC9E9D1B}"/>
    <cellStyle name="一般 4 5 3 2 3 6 2" xfId="23950" xr:uid="{6D4521F6-8FE5-4D09-B954-10DDD4758EE1}"/>
    <cellStyle name="一般 4 5 3 2 3 6 3" xfId="34302" xr:uid="{DA775952-935D-4A5C-89E1-DB046AADFE32}"/>
    <cellStyle name="一般 4 5 3 2 3 6 4" xfId="13598" xr:uid="{C2712190-234A-4F4F-A23B-806D7805ED4D}"/>
    <cellStyle name="一般 4 5 3 2 3 7" xfId="7846" xr:uid="{D715608C-84C5-4FCC-ADF0-719408138CCE}"/>
    <cellStyle name="一般 4 5 3 2 3 7 2" xfId="28550" xr:uid="{5E48F0B8-7383-44A0-BFF8-1EB211EE4F87}"/>
    <cellStyle name="一般 4 5 3 2 3 7 3" xfId="38902" xr:uid="{61ACB80C-EE82-4A73-90AF-FEE036010215}"/>
    <cellStyle name="一般 4 5 3 2 3 7 4" xfId="18198" xr:uid="{A5CD5EC9-69D4-4D83-B7EC-B56AD21622C9}"/>
    <cellStyle name="一般 4 5 3 2 3 8" xfId="21074" xr:uid="{FD694869-A245-406D-AE69-BFC1CDE291A3}"/>
    <cellStyle name="一般 4 5 3 2 3 9" xfId="31426" xr:uid="{222A108C-F8F3-482F-9E52-660CD5723213}"/>
    <cellStyle name="一般 4 5 3 2 4" xfId="562" xr:uid="{86E8A58F-38F8-40DE-B588-0D1ADDE29625}"/>
    <cellStyle name="一般 4 5 3 2 4 2" xfId="1714" xr:uid="{D039B76B-D261-43D9-A2BD-6EFD0A66EC11}"/>
    <cellStyle name="一般 4 5 3 2 4 2 2" xfId="6118" xr:uid="{201191F6-A8D3-481B-988B-0F62971200C3}"/>
    <cellStyle name="一般 4 5 3 2 4 2 2 2" xfId="26822" xr:uid="{44622FDE-99A8-4768-81EA-8D3A5066337D}"/>
    <cellStyle name="一般 4 5 3 2 4 2 2 3" xfId="37174" xr:uid="{83C4C030-4116-4418-BC3D-7EEA2D0FCB01}"/>
    <cellStyle name="一般 4 5 3 2 4 2 2 4" xfId="16470" xr:uid="{C7DDBD45-631E-4D3D-BDB1-CA32A5CB65DE}"/>
    <cellStyle name="一般 4 5 3 2 4 2 3" xfId="4394" xr:uid="{054C41BB-92EA-4289-ADE9-F82D7DFFC420}"/>
    <cellStyle name="一般 4 5 3 2 4 2 3 2" xfId="25098" xr:uid="{D1C3377F-D39D-43A8-9193-286FA04E6D43}"/>
    <cellStyle name="一般 4 5 3 2 4 2 3 3" xfId="35450" xr:uid="{11B621BF-F158-4593-8C88-99B3E75494CB}"/>
    <cellStyle name="一般 4 5 3 2 4 2 3 4" xfId="14746" xr:uid="{FE0A8735-80B1-4985-AA2A-EAE4A2533327}"/>
    <cellStyle name="一般 4 5 3 2 4 2 4" xfId="8994" xr:uid="{D0AD2B3E-F6A6-4ACE-BC8B-89223AD767EF}"/>
    <cellStyle name="一般 4 5 3 2 4 2 4 2" xfId="29698" xr:uid="{A53C9701-03C1-4E03-8F08-520111D01C57}"/>
    <cellStyle name="一般 4 5 3 2 4 2 4 3" xfId="40050" xr:uid="{6D7EA796-E7B5-451C-8D08-AAB602D43715}"/>
    <cellStyle name="一般 4 5 3 2 4 2 4 4" xfId="19346" xr:uid="{24DB7294-A19A-490A-A4F4-1A39E0FEEFDE}"/>
    <cellStyle name="一般 4 5 3 2 4 2 5" xfId="22418" xr:uid="{92E226D3-C342-4B6F-B2B3-01771DE4D972}"/>
    <cellStyle name="一般 4 5 3 2 4 2 6" xfId="32770" xr:uid="{5051E935-1170-44E4-B582-AEA1E3947D11}"/>
    <cellStyle name="一般 4 5 3 2 4 2 7" xfId="12066" xr:uid="{F2B8953E-C3EA-4885-9FF6-00FF989B2222}"/>
    <cellStyle name="一般 4 5 3 2 4 3" xfId="2478" xr:uid="{2C0642C0-5358-4417-B718-BF934AE955EA}"/>
    <cellStyle name="一般 4 5 3 2 4 3 2" xfId="7078" xr:uid="{B6F98D7A-5BE8-4703-9230-633A547CEF84}"/>
    <cellStyle name="一般 4 5 3 2 4 3 2 2" xfId="27782" xr:uid="{8F4E16AC-032A-4B8E-BAA5-7CCA9CCCC70F}"/>
    <cellStyle name="一般 4 5 3 2 4 3 2 3" xfId="38134" xr:uid="{58D5DFB3-8382-4899-B822-850B589F3755}"/>
    <cellStyle name="一般 4 5 3 2 4 3 2 4" xfId="17430" xr:uid="{67EA17BE-2CA8-4609-9DEB-012308BCAFC7}"/>
    <cellStyle name="一般 4 5 3 2 4 3 3" xfId="9954" xr:uid="{760B3F5D-60F6-42ED-A15D-B7298B861155}"/>
    <cellStyle name="一般 4 5 3 2 4 3 3 2" xfId="30658" xr:uid="{5BDDB683-9E79-477B-8D30-4E3B6474AD68}"/>
    <cellStyle name="一般 4 5 3 2 4 3 3 3" xfId="41010" xr:uid="{93625D8E-5977-4779-B146-ADE6E1B767D0}"/>
    <cellStyle name="一般 4 5 3 2 4 3 3 4" xfId="20306" xr:uid="{AD0A1126-DF85-4B46-975E-4C34129A05D6}"/>
    <cellStyle name="一般 4 5 3 2 4 3 4" xfId="23182" xr:uid="{E6D56D7C-D5A4-4A58-B893-6A7845E13CC7}"/>
    <cellStyle name="一般 4 5 3 2 4 3 5" xfId="33534" xr:uid="{663133EC-15E5-4767-A07E-77878FEBF597}"/>
    <cellStyle name="一般 4 5 3 2 4 3 6" xfId="12830" xr:uid="{7FF03A21-2F3D-4D24-B2D8-1C8E5BF44568}"/>
    <cellStyle name="一般 4 5 3 2 4 4" xfId="5162" xr:uid="{12D3B963-E6E9-4BCB-B33E-68344851EB74}"/>
    <cellStyle name="一般 4 5 3 2 4 4 2" xfId="25866" xr:uid="{8758F477-C4AD-4105-B100-16984D3EBC5B}"/>
    <cellStyle name="一般 4 5 3 2 4 4 3" xfId="36218" xr:uid="{D9362874-1D9D-4092-91DE-C91928F91AF9}"/>
    <cellStyle name="一般 4 5 3 2 4 4 4" xfId="15514" xr:uid="{8B514B76-139B-47FA-8646-67497B22C9E3}"/>
    <cellStyle name="一般 4 5 3 2 4 5" xfId="3438" xr:uid="{71E24BE1-0E51-4E65-9280-D8329DE1F1CB}"/>
    <cellStyle name="一般 4 5 3 2 4 5 2" xfId="24142" xr:uid="{26F2E5B6-D1BA-45C5-9EB1-ACB7C40023D5}"/>
    <cellStyle name="一般 4 5 3 2 4 5 3" xfId="34494" xr:uid="{B5E43DB2-7819-4678-8D1A-6718F012DAD0}"/>
    <cellStyle name="一般 4 5 3 2 4 5 4" xfId="13790" xr:uid="{C08A29CC-2236-4BE6-A882-925C4831F5E6}"/>
    <cellStyle name="一般 4 5 3 2 4 6" xfId="8038" xr:uid="{2E3C700C-1708-4D72-BBDE-B86C3496FED9}"/>
    <cellStyle name="一般 4 5 3 2 4 6 2" xfId="28742" xr:uid="{A0B49924-5DE3-4F5C-8F5A-0487BF2237DB}"/>
    <cellStyle name="一般 4 5 3 2 4 6 3" xfId="39094" xr:uid="{7D175552-F465-4CC0-B40E-DD3B12BA0C14}"/>
    <cellStyle name="一般 4 5 3 2 4 6 4" xfId="18390" xr:uid="{087ABC1F-E5C6-4839-9F9F-6442A4796CBB}"/>
    <cellStyle name="一般 4 5 3 2 4 7" xfId="21266" xr:uid="{80BE2778-4973-4610-BAAE-1623417D61FC}"/>
    <cellStyle name="一般 4 5 3 2 4 8" xfId="31618" xr:uid="{095E93E5-BFD2-42A3-9A28-CF1584A44DC5}"/>
    <cellStyle name="一般 4 5 3 2 4 9" xfId="10914" xr:uid="{59563D8F-0B19-4FB5-B323-865EC8A0F6AD}"/>
    <cellStyle name="一般 4 5 3 2 5" xfId="1330" xr:uid="{66CD8B68-0DD0-44B7-B173-EBA473E00485}"/>
    <cellStyle name="一般 4 5 3 2 5 2" xfId="2286" xr:uid="{EA1E0AF3-2DD1-4964-B9B3-C1693742EA36}"/>
    <cellStyle name="一般 4 5 3 2 5 2 2" xfId="6694" xr:uid="{FED7DC77-57A8-4826-8894-B21B37CF712C}"/>
    <cellStyle name="一般 4 5 3 2 5 2 2 2" xfId="27398" xr:uid="{62C52F25-4E33-49F3-8742-5D673D9676A5}"/>
    <cellStyle name="一般 4 5 3 2 5 2 2 3" xfId="37750" xr:uid="{17A0D8CA-AC0B-40C8-9CC6-91B3190C260D}"/>
    <cellStyle name="一般 4 5 3 2 5 2 2 4" xfId="17046" xr:uid="{4168EA37-47D5-4A75-9D9F-9889ED5CA473}"/>
    <cellStyle name="一般 4 5 3 2 5 2 3" xfId="9570" xr:uid="{04AFF746-5BE8-4B31-ABA8-3AED10E5B3EA}"/>
    <cellStyle name="一般 4 5 3 2 5 2 3 2" xfId="30274" xr:uid="{C55D0BA6-A2B3-4C4A-8FD0-6E884FD9911E}"/>
    <cellStyle name="一般 4 5 3 2 5 2 3 3" xfId="40626" xr:uid="{BF555358-DC87-4B89-9193-A784F0C906B6}"/>
    <cellStyle name="一般 4 5 3 2 5 2 3 4" xfId="19922" xr:uid="{9FADD64C-6F19-446A-9884-FE939512A604}"/>
    <cellStyle name="一般 4 5 3 2 5 2 4" xfId="22990" xr:uid="{BCC58EE7-2ADE-41FA-AE2F-8612A3A94811}"/>
    <cellStyle name="一般 4 5 3 2 5 2 5" xfId="33342" xr:uid="{E7228691-BC97-4B1E-8154-3B070DA2C6D7}"/>
    <cellStyle name="一般 4 5 3 2 5 2 6" xfId="12638" xr:uid="{3177B184-6FE7-4E54-85A9-F09F8609E667}"/>
    <cellStyle name="一般 4 5 3 2 5 3" xfId="5734" xr:uid="{8BE55909-3410-459C-B8D8-A1DEEB352CC1}"/>
    <cellStyle name="一般 4 5 3 2 5 3 2" xfId="26438" xr:uid="{DAC02D91-BAEA-4FFA-8BB0-18580E94D851}"/>
    <cellStyle name="一般 4 5 3 2 5 3 3" xfId="36790" xr:uid="{40A90E2A-9D65-4C29-9E82-4AAD7BD341C3}"/>
    <cellStyle name="一般 4 5 3 2 5 3 4" xfId="16086" xr:uid="{474467A6-F01F-4CD5-89A9-5454AF993630}"/>
    <cellStyle name="一般 4 5 3 2 5 4" xfId="4010" xr:uid="{DFEBB88C-65A9-4FE6-9832-D074D0ED2196}"/>
    <cellStyle name="一般 4 5 3 2 5 4 2" xfId="24714" xr:uid="{4814C73E-CB81-42BA-AB53-F07816FB0C30}"/>
    <cellStyle name="一般 4 5 3 2 5 4 3" xfId="35066" xr:uid="{A3845332-3E5B-4746-947B-2044F5583444}"/>
    <cellStyle name="一般 4 5 3 2 5 4 4" xfId="14362" xr:uid="{44B804E0-A3E9-4468-861A-E27E6066566F}"/>
    <cellStyle name="一般 4 5 3 2 5 5" xfId="8610" xr:uid="{57670AC1-8797-4A57-81A7-76434A90A71A}"/>
    <cellStyle name="一般 4 5 3 2 5 5 2" xfId="29314" xr:uid="{1252E561-DB12-4BDA-909A-DF473AD1A635}"/>
    <cellStyle name="一般 4 5 3 2 5 5 3" xfId="39666" xr:uid="{D3CC0CFA-62E5-40B7-840D-C0C8CDDE3E6E}"/>
    <cellStyle name="一般 4 5 3 2 5 5 4" xfId="18962" xr:uid="{A0B8E98C-529F-4CCC-A697-644D4DBF6259}"/>
    <cellStyle name="一般 4 5 3 2 5 6" xfId="22034" xr:uid="{5DE4220D-5C34-42D6-ADD1-1F91A9D8E9D4}"/>
    <cellStyle name="一般 4 5 3 2 5 7" xfId="32386" xr:uid="{0152CF19-C3B1-4A6F-80D4-628600E068F8}"/>
    <cellStyle name="一般 4 5 3 2 5 8" xfId="11682" xr:uid="{E3BF8F0D-1A3D-4A74-A93B-298F326A7C92}"/>
    <cellStyle name="一般 4 5 3 2 6" xfId="946" xr:uid="{C0A3C339-07E5-40A0-A1CD-96E5E60E8D61}"/>
    <cellStyle name="一般 4 5 3 2 6 2" xfId="5546" xr:uid="{1BD62994-0F0F-4DCF-B900-210D69964211}"/>
    <cellStyle name="一般 4 5 3 2 6 2 2" xfId="26250" xr:uid="{692D8B2F-CB67-4F23-AA5E-90EC6B8640C2}"/>
    <cellStyle name="一般 4 5 3 2 6 2 3" xfId="36602" xr:uid="{2F411C88-A798-4D54-A0C5-33108CAD2367}"/>
    <cellStyle name="一般 4 5 3 2 6 2 4" xfId="15898" xr:uid="{104ABD29-C6B8-4424-ADC4-3DC2ECB9EACE}"/>
    <cellStyle name="一般 4 5 3 2 6 3" xfId="3822" xr:uid="{2A5D0129-ECBC-4A6C-AC5C-BD4596B133D0}"/>
    <cellStyle name="一般 4 5 3 2 6 3 2" xfId="24526" xr:uid="{BEEFCD50-3A7E-45A3-9F2D-809352035AF2}"/>
    <cellStyle name="一般 4 5 3 2 6 3 3" xfId="34878" xr:uid="{2E6A8627-C213-4D95-BD65-F99B5E483C22}"/>
    <cellStyle name="一般 4 5 3 2 6 3 4" xfId="14174" xr:uid="{8CBF8CBA-7C68-487B-A61B-A148FFAFB3EF}"/>
    <cellStyle name="一般 4 5 3 2 6 4" xfId="8422" xr:uid="{931026EF-F28C-4420-B72C-2B41C3E3AB07}"/>
    <cellStyle name="一般 4 5 3 2 6 4 2" xfId="29126" xr:uid="{CDD53526-0FE1-4055-8AE8-C9FC6C81689E}"/>
    <cellStyle name="一般 4 5 3 2 6 4 3" xfId="39478" xr:uid="{51B2237C-45C5-43B4-9227-B28F17646C9B}"/>
    <cellStyle name="一般 4 5 3 2 6 4 4" xfId="18774" xr:uid="{54BB6800-E645-41A4-A471-D2260CD193FE}"/>
    <cellStyle name="一般 4 5 3 2 6 5" xfId="21650" xr:uid="{D47364D7-C90E-4DA5-8F65-738FB77A6109}"/>
    <cellStyle name="一般 4 5 3 2 6 6" xfId="32002" xr:uid="{25122BEE-DF0F-4E4E-B959-E8793651A525}"/>
    <cellStyle name="一般 4 5 3 2 6 7" xfId="11298" xr:uid="{4E1CFBEA-FE04-49D5-8D86-50447DF4C35E}"/>
    <cellStyle name="一般 4 5 3 2 7" xfId="2094" xr:uid="{E1F3FE66-2807-4A0D-94F8-4A8857295CE5}"/>
    <cellStyle name="一般 4 5 3 2 7 2" xfId="6502" xr:uid="{39E28635-ABCF-4E80-A0EA-69A49FA1EE3B}"/>
    <cellStyle name="一般 4 5 3 2 7 2 2" xfId="27206" xr:uid="{C77B5B4C-2CF1-46BD-8EF8-7EAF2BC05F53}"/>
    <cellStyle name="一般 4 5 3 2 7 2 3" xfId="37558" xr:uid="{B0B368D5-0EBE-405C-8FFA-1EC9243D3A16}"/>
    <cellStyle name="一般 4 5 3 2 7 2 4" xfId="16854" xr:uid="{81C8D8B0-E749-4D9C-B1B9-8D2F20948C1F}"/>
    <cellStyle name="一般 4 5 3 2 7 3" xfId="9378" xr:uid="{86A96636-37BE-4829-A920-02E509B59A70}"/>
    <cellStyle name="一般 4 5 3 2 7 3 2" xfId="30082" xr:uid="{F9E53576-BBD3-4C69-A72B-26ABDF83F884}"/>
    <cellStyle name="一般 4 5 3 2 7 3 3" xfId="40434" xr:uid="{4DFB9F7A-F54C-4340-A9BD-F53D7293B0F3}"/>
    <cellStyle name="一般 4 5 3 2 7 3 4" xfId="19730" xr:uid="{DE0923EC-349F-48E0-B54E-A04334CAAE6C}"/>
    <cellStyle name="一般 4 5 3 2 7 4" xfId="22798" xr:uid="{9A3A04DE-F79A-4010-A07B-1CD84067E3BD}"/>
    <cellStyle name="一般 4 5 3 2 7 5" xfId="33150" xr:uid="{DC3CDE1A-CB21-4810-9133-2EF73C3D8CEC}"/>
    <cellStyle name="一般 4 5 3 2 7 6" xfId="12446" xr:uid="{7520B545-C203-4794-944A-A576E8F9988E}"/>
    <cellStyle name="一般 4 5 3 2 8" xfId="4778" xr:uid="{2CEB9BB3-528B-4C16-B487-646E3C12A613}"/>
    <cellStyle name="一般 4 5 3 2 8 2" xfId="25482" xr:uid="{5773F9C3-4FC8-4ED1-9313-02E639675384}"/>
    <cellStyle name="一般 4 5 3 2 8 3" xfId="35834" xr:uid="{2BB5C952-CFEC-4D64-8ADF-3D0DED0B1974}"/>
    <cellStyle name="一般 4 5 3 2 8 4" xfId="15130" xr:uid="{F899434A-0CC4-4035-999B-A2F50C569283}"/>
    <cellStyle name="一般 4 5 3 2 9" xfId="3054" xr:uid="{86140B77-2338-462B-BE59-3366CE92A6EF}"/>
    <cellStyle name="一般 4 5 3 2 9 2" xfId="23758" xr:uid="{ECE147B1-86E2-4406-92D4-184816209F64}"/>
    <cellStyle name="一般 4 5 3 2 9 3" xfId="34110" xr:uid="{89D4A26E-9C6F-4B91-8438-53839F209F70}"/>
    <cellStyle name="一般 4 5 3 2 9 4" xfId="13406" xr:uid="{141288BC-F3FD-439E-91F9-05473B42D47A}"/>
    <cellStyle name="一般 4 5 3 3" xfId="226" xr:uid="{24C42F71-6A5D-435D-A9A0-5FC492D9B35F}"/>
    <cellStyle name="一般 4 5 3 3 10" xfId="20930" xr:uid="{5D9A06D0-6057-4BB1-8833-795DB9E547BA}"/>
    <cellStyle name="一般 4 5 3 3 11" xfId="31282" xr:uid="{7272A4AD-A0B9-41D6-9D16-46793DFCCA23}"/>
    <cellStyle name="一般 4 5 3 3 12" xfId="10578" xr:uid="{ABE76B37-AC57-4D16-B2CE-4A6CCF2AC681}"/>
    <cellStyle name="一般 4 5 3 3 2" xfId="418" xr:uid="{3CD6ADA2-3949-457A-9EFD-CE47863CAB2E}"/>
    <cellStyle name="一般 4 5 3 3 2 10" xfId="10770" xr:uid="{CDFDCFA0-3528-46E9-A23D-3B0F0FC96984}"/>
    <cellStyle name="一般 4 5 3 3 2 2" xfId="802" xr:uid="{155563D0-2100-4572-A5CA-2877E6D5EA1D}"/>
    <cellStyle name="一般 4 5 3 3 2 2 2" xfId="1954" xr:uid="{740C7205-4A2F-4983-8F02-8D365DB541AD}"/>
    <cellStyle name="一般 4 5 3 3 2 2 2 2" xfId="6358" xr:uid="{D1C3E92F-7DA1-4340-96A4-407F79C0C600}"/>
    <cellStyle name="一般 4 5 3 3 2 2 2 2 2" xfId="27062" xr:uid="{5641D958-76A1-49CF-A35C-5DBCFD11A2D9}"/>
    <cellStyle name="一般 4 5 3 3 2 2 2 2 3" xfId="37414" xr:uid="{274BA82A-7266-4B1E-9383-9B97E509C68F}"/>
    <cellStyle name="一般 4 5 3 3 2 2 2 2 4" xfId="16710" xr:uid="{7AD6D6B1-C3E7-48F0-B0BF-095FD4348325}"/>
    <cellStyle name="一般 4 5 3 3 2 2 2 3" xfId="4634" xr:uid="{E753E01E-F4BF-4356-AFA4-8378BEEC9140}"/>
    <cellStyle name="一般 4 5 3 3 2 2 2 3 2" xfId="25338" xr:uid="{C13AB78E-3B5E-4ACF-A184-A2ED081618F7}"/>
    <cellStyle name="一般 4 5 3 3 2 2 2 3 3" xfId="35690" xr:uid="{97DA1325-99A7-4C37-9929-A8D3CAC52D2A}"/>
    <cellStyle name="一般 4 5 3 3 2 2 2 3 4" xfId="14986" xr:uid="{3A75967F-D536-4179-952F-6FEF161BBF9B}"/>
    <cellStyle name="一般 4 5 3 3 2 2 2 4" xfId="9234" xr:uid="{97D54607-9498-4D7D-B1B6-32DFA6006D16}"/>
    <cellStyle name="一般 4 5 3 3 2 2 2 4 2" xfId="29938" xr:uid="{E37DDD74-7C11-4093-9889-02ACFC814C76}"/>
    <cellStyle name="一般 4 5 3 3 2 2 2 4 3" xfId="40290" xr:uid="{7F231A67-B11E-4C4B-B811-1DFA5A2A72CE}"/>
    <cellStyle name="一般 4 5 3 3 2 2 2 4 4" xfId="19586" xr:uid="{7DAE727B-C4F0-4552-A8C2-CBBB76ED9362}"/>
    <cellStyle name="一般 4 5 3 3 2 2 2 5" xfId="22658" xr:uid="{C5125E27-85C8-44D7-8766-37DA6941B21B}"/>
    <cellStyle name="一般 4 5 3 3 2 2 2 6" xfId="33010" xr:uid="{BA67B56B-E473-4BC0-B1C7-A540A69C2170}"/>
    <cellStyle name="一般 4 5 3 3 2 2 2 7" xfId="12306" xr:uid="{AF1CA591-8659-4FC6-A42F-E1C59B6CB496}"/>
    <cellStyle name="一般 4 5 3 3 2 2 3" xfId="2718" xr:uid="{CEE2C283-DA52-4EC8-A473-B5C59B32B676}"/>
    <cellStyle name="一般 4 5 3 3 2 2 3 2" xfId="7318" xr:uid="{16600D7C-E232-4BBC-B833-609BBACA629C}"/>
    <cellStyle name="一般 4 5 3 3 2 2 3 2 2" xfId="28022" xr:uid="{CBEFAF01-C2E0-4BD6-8560-A7B1E7CD651D}"/>
    <cellStyle name="一般 4 5 3 3 2 2 3 2 3" xfId="38374" xr:uid="{06D671A6-7FC0-4F67-A485-E629A7A22D5E}"/>
    <cellStyle name="一般 4 5 3 3 2 2 3 2 4" xfId="17670" xr:uid="{FD52E720-381D-4ABC-92AE-88E621DFDE54}"/>
    <cellStyle name="一般 4 5 3 3 2 2 3 3" xfId="10194" xr:uid="{58E99983-9A3A-4145-868C-48BD85008994}"/>
    <cellStyle name="一般 4 5 3 3 2 2 3 3 2" xfId="30898" xr:uid="{35778315-21B8-499E-ACA3-8884EA67062D}"/>
    <cellStyle name="一般 4 5 3 3 2 2 3 3 3" xfId="41250" xr:uid="{6F0F9EF4-93C6-4D37-892F-8227995D718B}"/>
    <cellStyle name="一般 4 5 3 3 2 2 3 3 4" xfId="20546" xr:uid="{C1D241B8-39F1-45D9-AB23-A58D272BB205}"/>
    <cellStyle name="一般 4 5 3 3 2 2 3 4" xfId="23422" xr:uid="{89157AAF-D691-463F-9DB9-FC2BF74E619E}"/>
    <cellStyle name="一般 4 5 3 3 2 2 3 5" xfId="33774" xr:uid="{B988D053-A0B8-4766-99B6-CDE537DE0D27}"/>
    <cellStyle name="一般 4 5 3 3 2 2 3 6" xfId="13070" xr:uid="{623F0E05-7600-4B03-9381-E4DC78F47A3D}"/>
    <cellStyle name="一般 4 5 3 3 2 2 4" xfId="5402" xr:uid="{38871A0D-E124-4B37-A730-F69720F1D968}"/>
    <cellStyle name="一般 4 5 3 3 2 2 4 2" xfId="26106" xr:uid="{AF8C81E6-E493-4C8D-82D6-E7F8E811E0A0}"/>
    <cellStyle name="一般 4 5 3 3 2 2 4 3" xfId="36458" xr:uid="{A34807BE-1F4C-4210-888F-77F3EF5632E8}"/>
    <cellStyle name="一般 4 5 3 3 2 2 4 4" xfId="15754" xr:uid="{019467F1-516D-4AE1-BE6B-845023A7FBE2}"/>
    <cellStyle name="一般 4 5 3 3 2 2 5" xfId="3678" xr:uid="{A893059B-4AE5-401D-8E71-6FA3A598896D}"/>
    <cellStyle name="一般 4 5 3 3 2 2 5 2" xfId="24382" xr:uid="{9574A2B2-A824-4A2A-8FD8-E6237998E137}"/>
    <cellStyle name="一般 4 5 3 3 2 2 5 3" xfId="34734" xr:uid="{2B3B757C-639C-4231-A1E8-CC5B1A02154C}"/>
    <cellStyle name="一般 4 5 3 3 2 2 5 4" xfId="14030" xr:uid="{36138853-22AE-4EF8-9AB8-AC84888E9645}"/>
    <cellStyle name="一般 4 5 3 3 2 2 6" xfId="8278" xr:uid="{661E9752-6EFD-4371-94B3-993C5238A501}"/>
    <cellStyle name="一般 4 5 3 3 2 2 6 2" xfId="28982" xr:uid="{3D29DABD-0624-4742-A12F-3E07E307A0EC}"/>
    <cellStyle name="一般 4 5 3 3 2 2 6 3" xfId="39334" xr:uid="{4104D322-9EC6-4B84-B018-CC9ADCA80404}"/>
    <cellStyle name="一般 4 5 3 3 2 2 6 4" xfId="18630" xr:uid="{306F58E8-2BC7-4AD4-8B30-B98C49AFD40F}"/>
    <cellStyle name="一般 4 5 3 3 2 2 7" xfId="21506" xr:uid="{E418D025-9E9D-4AA5-82C1-098433C6B702}"/>
    <cellStyle name="一般 4 5 3 3 2 2 8" xfId="31858" xr:uid="{84DD765B-4C74-4BF3-925C-C788F0BFA63D}"/>
    <cellStyle name="一般 4 5 3 3 2 2 9" xfId="11154" xr:uid="{186AB008-4E0F-4EFE-B3D6-F61BBC40C1EC}"/>
    <cellStyle name="一般 4 5 3 3 2 3" xfId="1570" xr:uid="{7D07F2D6-C45D-425D-AEB2-C723535378DB}"/>
    <cellStyle name="一般 4 5 3 3 2 3 2" xfId="2910" xr:uid="{493D3F3C-CD69-4266-B478-B6B2F1E1A5E7}"/>
    <cellStyle name="一般 4 5 3 3 2 3 2 2" xfId="7510" xr:uid="{1536D3BD-A867-42FE-93AF-2BEBDD409356}"/>
    <cellStyle name="一般 4 5 3 3 2 3 2 2 2" xfId="28214" xr:uid="{FCF2780B-908C-485C-9A5E-689EDEA54334}"/>
    <cellStyle name="一般 4 5 3 3 2 3 2 2 3" xfId="38566" xr:uid="{5AD1486E-18A6-4303-9C5B-8049C083F815}"/>
    <cellStyle name="一般 4 5 3 3 2 3 2 2 4" xfId="17862" xr:uid="{A597A4D9-3797-4C90-85A5-03E98C544F5D}"/>
    <cellStyle name="一般 4 5 3 3 2 3 2 3" xfId="10386" xr:uid="{EE346CE0-209A-4D6B-86D3-C37AAB4A1FBC}"/>
    <cellStyle name="一般 4 5 3 3 2 3 2 3 2" xfId="31090" xr:uid="{144084CD-1758-4D7C-AF16-66FD1656129F}"/>
    <cellStyle name="一般 4 5 3 3 2 3 2 3 3" xfId="41442" xr:uid="{78D05349-CDB5-4176-B8E7-D2C4417FC992}"/>
    <cellStyle name="一般 4 5 3 3 2 3 2 3 4" xfId="20738" xr:uid="{71D75DC5-783D-4F71-AC55-06ADE54BE6EF}"/>
    <cellStyle name="一般 4 5 3 3 2 3 2 4" xfId="23614" xr:uid="{8EBFA72B-F351-4886-9704-05B2395E9255}"/>
    <cellStyle name="一般 4 5 3 3 2 3 2 5" xfId="33966" xr:uid="{D1A46440-A4CE-4C9C-8B13-6612D95EB4C8}"/>
    <cellStyle name="一般 4 5 3 3 2 3 2 6" xfId="13262" xr:uid="{581CFC48-3444-42E0-985E-A8E8B5BDD9C8}"/>
    <cellStyle name="一般 4 5 3 3 2 3 3" xfId="5974" xr:uid="{3A0A3FE9-0BB4-4EC3-89A3-DC72E4A4973B}"/>
    <cellStyle name="一般 4 5 3 3 2 3 3 2" xfId="26678" xr:uid="{9DE3890B-0F6F-47F2-BCB7-BE206F2D04E4}"/>
    <cellStyle name="一般 4 5 3 3 2 3 3 3" xfId="37030" xr:uid="{E501A21F-FB4C-478D-B73E-790A1058456E}"/>
    <cellStyle name="一般 4 5 3 3 2 3 3 4" xfId="16326" xr:uid="{B1D1DE7D-1ADB-4DA3-9579-EBFAB81E9F05}"/>
    <cellStyle name="一般 4 5 3 3 2 3 4" xfId="4250" xr:uid="{3B8A49D0-6AF2-4149-8DA2-42516FCB944D}"/>
    <cellStyle name="一般 4 5 3 3 2 3 4 2" xfId="24954" xr:uid="{98C51E19-D9BA-49D0-A04C-6C0C39DBF4DD}"/>
    <cellStyle name="一般 4 5 3 3 2 3 4 3" xfId="35306" xr:uid="{24C3A713-2967-40E3-AD72-CAEC1D14DD2A}"/>
    <cellStyle name="一般 4 5 3 3 2 3 4 4" xfId="14602" xr:uid="{63DD4604-CBD5-4123-84E3-DBCF5952D003}"/>
    <cellStyle name="一般 4 5 3 3 2 3 5" xfId="8850" xr:uid="{F862DC8A-E103-4189-AEDA-C9BC34B75588}"/>
    <cellStyle name="一般 4 5 3 3 2 3 5 2" xfId="29554" xr:uid="{0A85117B-E23A-46C5-B255-E42C350A1825}"/>
    <cellStyle name="一般 4 5 3 3 2 3 5 3" xfId="39906" xr:uid="{28971720-7096-481B-BB52-2D7754E5B4C9}"/>
    <cellStyle name="一般 4 5 3 3 2 3 5 4" xfId="19202" xr:uid="{9B752D92-7743-4E87-AB00-D085B5538942}"/>
    <cellStyle name="一般 4 5 3 3 2 3 6" xfId="22274" xr:uid="{8C7A8E97-44B6-4FF4-87DF-5236F78F3D9D}"/>
    <cellStyle name="一般 4 5 3 3 2 3 7" xfId="32626" xr:uid="{64752901-81D5-41FD-AD89-6E5C050276BD}"/>
    <cellStyle name="一般 4 5 3 3 2 3 8" xfId="11922" xr:uid="{4C90D2F3-3CBE-40A7-8199-D71B9ACA5411}"/>
    <cellStyle name="一般 4 5 3 3 2 4" xfId="1186" xr:uid="{879C5AF0-CCD5-4A8E-8707-FC1D83867D54}"/>
    <cellStyle name="一般 4 5 3 3 2 4 2" xfId="6934" xr:uid="{AAF9F674-8171-4E83-8544-C29C17DD0DE7}"/>
    <cellStyle name="一般 4 5 3 3 2 4 2 2" xfId="27638" xr:uid="{E93B533D-D7E2-4399-A0CE-CE1306A07FC0}"/>
    <cellStyle name="一般 4 5 3 3 2 4 2 3" xfId="37990" xr:uid="{CD360CCC-EE81-4071-A379-7169D2DCE9C7}"/>
    <cellStyle name="一般 4 5 3 3 2 4 2 4" xfId="17286" xr:uid="{5A1297A4-D498-4E63-83B5-357397FC563C}"/>
    <cellStyle name="一般 4 5 3 3 2 4 3" xfId="9810" xr:uid="{82AC7219-5E31-40E2-A0FB-25504532FF9A}"/>
    <cellStyle name="一般 4 5 3 3 2 4 3 2" xfId="30514" xr:uid="{B4BA0242-A464-4CA4-A70F-2BF5EDD9E300}"/>
    <cellStyle name="一般 4 5 3 3 2 4 3 3" xfId="40866" xr:uid="{C12169D1-5EF1-4950-A0AF-F24505BE0C6B}"/>
    <cellStyle name="一般 4 5 3 3 2 4 3 4" xfId="20162" xr:uid="{1CCA7A41-685D-47DC-AFE1-190EB243873F}"/>
    <cellStyle name="一般 4 5 3 3 2 4 4" xfId="21890" xr:uid="{0615D7C8-DD40-431A-A6C1-BE6E09140D5D}"/>
    <cellStyle name="一般 4 5 3 3 2 4 5" xfId="32242" xr:uid="{CD289946-4927-4DE9-99B2-E40F2AD2E914}"/>
    <cellStyle name="一般 4 5 3 3 2 4 6" xfId="11538" xr:uid="{05AA719C-E736-4350-B764-BA5D04379F85}"/>
    <cellStyle name="一般 4 5 3 3 2 5" xfId="5018" xr:uid="{6CE56209-7AEF-440C-B01C-09D659C1D422}"/>
    <cellStyle name="一般 4 5 3 3 2 5 2" xfId="25722" xr:uid="{AB74FD7F-555D-49AC-9225-BBB4E2E97314}"/>
    <cellStyle name="一般 4 5 3 3 2 5 3" xfId="36074" xr:uid="{9DEB5C6A-A38B-4220-A0CE-7280696B9FAC}"/>
    <cellStyle name="一般 4 5 3 3 2 5 4" xfId="15370" xr:uid="{9B2817C2-28F3-45E1-AD11-468A9B507902}"/>
    <cellStyle name="一般 4 5 3 3 2 6" xfId="3294" xr:uid="{52D7D577-AC02-48BF-9D87-3B1D9DD89443}"/>
    <cellStyle name="一般 4 5 3 3 2 6 2" xfId="23998" xr:uid="{7E3A04A6-2B04-47B7-AC55-0C3B79365C3E}"/>
    <cellStyle name="一般 4 5 3 3 2 6 3" xfId="34350" xr:uid="{90EB707C-0D35-4511-97E2-AAF8D175F192}"/>
    <cellStyle name="一般 4 5 3 3 2 6 4" xfId="13646" xr:uid="{530EB6B8-C190-4B4D-9708-2AF383470F02}"/>
    <cellStyle name="一般 4 5 3 3 2 7" xfId="7894" xr:uid="{38735B56-D775-450A-9099-A871ED6A357C}"/>
    <cellStyle name="一般 4 5 3 3 2 7 2" xfId="28598" xr:uid="{259048D8-FDD3-4021-ADA2-10A64D25E043}"/>
    <cellStyle name="一般 4 5 3 3 2 7 3" xfId="38950" xr:uid="{1C2D820B-36FD-4582-8D01-3E7D753D7401}"/>
    <cellStyle name="一般 4 5 3 3 2 7 4" xfId="18246" xr:uid="{3265FD2F-DA1E-46CF-B2D7-DE3D8F9E3503}"/>
    <cellStyle name="一般 4 5 3 3 2 8" xfId="21122" xr:uid="{099E82C0-DDBD-4FAE-8D57-4DDD8AE5A65F}"/>
    <cellStyle name="一般 4 5 3 3 2 9" xfId="31474" xr:uid="{E76A155B-FFBF-42A9-BF62-BF8BC41426D4}"/>
    <cellStyle name="一般 4 5 3 3 3" xfId="610" xr:uid="{1AB0347C-74BA-49A6-B099-84788D50D916}"/>
    <cellStyle name="一般 4 5 3 3 3 2" xfId="1762" xr:uid="{4F6FC679-6A6E-4909-8937-D7FC880BB888}"/>
    <cellStyle name="一般 4 5 3 3 3 2 2" xfId="6166" xr:uid="{8434CEC8-A7F4-4C38-A5D4-1B9925137AA1}"/>
    <cellStyle name="一般 4 5 3 3 3 2 2 2" xfId="26870" xr:uid="{4F2F3ADF-743D-46C9-B28F-0B1E51EA7712}"/>
    <cellStyle name="一般 4 5 3 3 3 2 2 3" xfId="37222" xr:uid="{86FEEEF4-32DD-48DF-BA68-E0C7E0C3A682}"/>
    <cellStyle name="一般 4 5 3 3 3 2 2 4" xfId="16518" xr:uid="{D59A903E-8784-47B6-9DE1-2BC3354220EC}"/>
    <cellStyle name="一般 4 5 3 3 3 2 3" xfId="4442" xr:uid="{39F50451-37F8-4739-B25D-71385D982305}"/>
    <cellStyle name="一般 4 5 3 3 3 2 3 2" xfId="25146" xr:uid="{388A2E4F-6844-4CD6-9249-7035028CBCC8}"/>
    <cellStyle name="一般 4 5 3 3 3 2 3 3" xfId="35498" xr:uid="{90B7DE3C-3A11-4F85-B206-D603A3E945C9}"/>
    <cellStyle name="一般 4 5 3 3 3 2 3 4" xfId="14794" xr:uid="{080CF4BA-7975-494E-8FEC-0C2B3E337F26}"/>
    <cellStyle name="一般 4 5 3 3 3 2 4" xfId="9042" xr:uid="{964A0A57-D31A-46AB-99C8-E906DEF7C41D}"/>
    <cellStyle name="一般 4 5 3 3 3 2 4 2" xfId="29746" xr:uid="{486B224C-6C5E-4BD6-8583-A10ECADABEB1}"/>
    <cellStyle name="一般 4 5 3 3 3 2 4 3" xfId="40098" xr:uid="{8C24A630-12BB-4BE9-B47C-294020A1C441}"/>
    <cellStyle name="一般 4 5 3 3 3 2 4 4" xfId="19394" xr:uid="{751EA543-E002-4B57-9B30-E05E451E8A42}"/>
    <cellStyle name="一般 4 5 3 3 3 2 5" xfId="22466" xr:uid="{328A8F99-25DC-4C7E-9BEC-728592075472}"/>
    <cellStyle name="一般 4 5 3 3 3 2 6" xfId="32818" xr:uid="{0C225D4B-6EDF-4634-BA21-4FB0383B017B}"/>
    <cellStyle name="一般 4 5 3 3 3 2 7" xfId="12114" xr:uid="{83018304-A391-4476-90B7-66861AAD3B3D}"/>
    <cellStyle name="一般 4 5 3 3 3 3" xfId="2526" xr:uid="{4D648BDA-6244-4CDC-B5AC-D1C6946B78C3}"/>
    <cellStyle name="一般 4 5 3 3 3 3 2" xfId="7126" xr:uid="{EE385318-7CAE-4EAC-B0A5-043989B46E98}"/>
    <cellStyle name="一般 4 5 3 3 3 3 2 2" xfId="27830" xr:uid="{DF21E667-B695-4EAC-8631-298CC77046EA}"/>
    <cellStyle name="一般 4 5 3 3 3 3 2 3" xfId="38182" xr:uid="{0E6422F1-B826-4481-8166-C40DBD77CCD8}"/>
    <cellStyle name="一般 4 5 3 3 3 3 2 4" xfId="17478" xr:uid="{4DFD0EEE-DC9B-48EF-A6EF-F540A36D2BAE}"/>
    <cellStyle name="一般 4 5 3 3 3 3 3" xfId="10002" xr:uid="{82292FF6-0422-4612-9701-2D88AE17F0A3}"/>
    <cellStyle name="一般 4 5 3 3 3 3 3 2" xfId="30706" xr:uid="{56265D00-C156-4A8E-B75D-DEBAB138610B}"/>
    <cellStyle name="一般 4 5 3 3 3 3 3 3" xfId="41058" xr:uid="{2124B7F5-6B20-4E32-AE5B-DB9114C0F8D3}"/>
    <cellStyle name="一般 4 5 3 3 3 3 3 4" xfId="20354" xr:uid="{3974358C-9003-44BC-984A-F267F23739AE}"/>
    <cellStyle name="一般 4 5 3 3 3 3 4" xfId="23230" xr:uid="{BDBBED20-63A6-4C75-A547-FA6495626002}"/>
    <cellStyle name="一般 4 5 3 3 3 3 5" xfId="33582" xr:uid="{513B6A2F-37FF-4AF5-8C90-18FE7920D3B1}"/>
    <cellStyle name="一般 4 5 3 3 3 3 6" xfId="12878" xr:uid="{D960391A-137E-45CB-995A-E3DA91839B7B}"/>
    <cellStyle name="一般 4 5 3 3 3 4" xfId="5210" xr:uid="{236B2FE7-6A5D-4FB1-9957-5FA207E1D32F}"/>
    <cellStyle name="一般 4 5 3 3 3 4 2" xfId="25914" xr:uid="{43A4F681-B691-4642-836B-7F0EEE69E280}"/>
    <cellStyle name="一般 4 5 3 3 3 4 3" xfId="36266" xr:uid="{AFC3A939-4B68-410B-BD51-D5B1D91E1B79}"/>
    <cellStyle name="一般 4 5 3 3 3 4 4" xfId="15562" xr:uid="{A81BCE0B-5C70-4F25-BBD2-E27E06F34E99}"/>
    <cellStyle name="一般 4 5 3 3 3 5" xfId="3486" xr:uid="{8C106F3D-CE2F-4C00-84DF-E35A781BE244}"/>
    <cellStyle name="一般 4 5 3 3 3 5 2" xfId="24190" xr:uid="{2AEFD47E-A2BA-41AA-8E61-FFCA85B06CF9}"/>
    <cellStyle name="一般 4 5 3 3 3 5 3" xfId="34542" xr:uid="{EA148AC0-8314-4CC7-99CC-283B0C3889F3}"/>
    <cellStyle name="一般 4 5 3 3 3 5 4" xfId="13838" xr:uid="{4E94C19B-C456-4E9A-B3DB-4335B6114BD1}"/>
    <cellStyle name="一般 4 5 3 3 3 6" xfId="8086" xr:uid="{CBB83BEC-1E93-44B2-A119-1F969D8FAA34}"/>
    <cellStyle name="一般 4 5 3 3 3 6 2" xfId="28790" xr:uid="{F08E103D-5C60-4017-B67E-23192E5EC167}"/>
    <cellStyle name="一般 4 5 3 3 3 6 3" xfId="39142" xr:uid="{EEF6F425-20D9-4494-834B-4BBFE3748BF2}"/>
    <cellStyle name="一般 4 5 3 3 3 6 4" xfId="18438" xr:uid="{82A06EB7-A052-4055-AE83-170AF1EE77D9}"/>
    <cellStyle name="一般 4 5 3 3 3 7" xfId="21314" xr:uid="{2F95EB2D-46DF-4B26-98FE-ABAFE7E16347}"/>
    <cellStyle name="一般 4 5 3 3 3 8" xfId="31666" xr:uid="{F4CF6861-D711-444B-AB55-1C21A8A9D623}"/>
    <cellStyle name="一般 4 5 3 3 3 9" xfId="10962" xr:uid="{88C563B2-A9F7-42B3-A9DC-75181EA9D265}"/>
    <cellStyle name="一般 4 5 3 3 4" xfId="1378" xr:uid="{42E5AFFA-D851-41E0-AB42-B356BCC25BC8}"/>
    <cellStyle name="一般 4 5 3 3 4 2" xfId="2334" xr:uid="{9BCE1C57-16FD-4564-8DCA-0ECD59B93279}"/>
    <cellStyle name="一般 4 5 3 3 4 2 2" xfId="6742" xr:uid="{DCE9544B-2AD0-44D2-B23D-027A05E8A751}"/>
    <cellStyle name="一般 4 5 3 3 4 2 2 2" xfId="27446" xr:uid="{0FE7EE8B-F7F7-4A23-9BE3-16EE099787D4}"/>
    <cellStyle name="一般 4 5 3 3 4 2 2 3" xfId="37798" xr:uid="{95580273-74AD-43B1-9809-14D8EE146E08}"/>
    <cellStyle name="一般 4 5 3 3 4 2 2 4" xfId="17094" xr:uid="{F3F7FE1C-288D-4A86-A709-F2BDC071E3B2}"/>
    <cellStyle name="一般 4 5 3 3 4 2 3" xfId="9618" xr:uid="{3647BE19-5D6E-4091-86E8-CD3FFD1D12D2}"/>
    <cellStyle name="一般 4 5 3 3 4 2 3 2" xfId="30322" xr:uid="{21D05399-B1B5-4FAA-97FA-E9AA8C76669A}"/>
    <cellStyle name="一般 4 5 3 3 4 2 3 3" xfId="40674" xr:uid="{B69FA435-A786-4EDB-9F7C-99BAB7CB43B7}"/>
    <cellStyle name="一般 4 5 3 3 4 2 3 4" xfId="19970" xr:uid="{E869606A-5076-4B75-AA41-A5B85A88CBE5}"/>
    <cellStyle name="一般 4 5 3 3 4 2 4" xfId="23038" xr:uid="{F43125A7-66D4-4EC6-8FC0-C42F03CA868C}"/>
    <cellStyle name="一般 4 5 3 3 4 2 5" xfId="33390" xr:uid="{1C7E7CD4-BF15-464F-A72D-94C6D586F471}"/>
    <cellStyle name="一般 4 5 3 3 4 2 6" xfId="12686" xr:uid="{2669C690-710B-4386-B34D-E372CBF318FB}"/>
    <cellStyle name="一般 4 5 3 3 4 3" xfId="5782" xr:uid="{A6595CB0-5EE5-41FA-B3AB-51EF55AF13E8}"/>
    <cellStyle name="一般 4 5 3 3 4 3 2" xfId="26486" xr:uid="{83577BE1-53D8-4DD8-B2EE-C558C7AE0076}"/>
    <cellStyle name="一般 4 5 3 3 4 3 3" xfId="36838" xr:uid="{90CC1262-7938-45B7-9B32-DDA994C555A7}"/>
    <cellStyle name="一般 4 5 3 3 4 3 4" xfId="16134" xr:uid="{FAA7FCC0-474D-4D75-BDBA-495EB80A84A5}"/>
    <cellStyle name="一般 4 5 3 3 4 4" xfId="4058" xr:uid="{AA37358A-EFE7-478C-B2B5-228205810D08}"/>
    <cellStyle name="一般 4 5 3 3 4 4 2" xfId="24762" xr:uid="{61A7A29A-24D1-45BC-AEA3-EA5AE53A222A}"/>
    <cellStyle name="一般 4 5 3 3 4 4 3" xfId="35114" xr:uid="{F0722B85-04BE-4C9E-8427-57E703D0D5C6}"/>
    <cellStyle name="一般 4 5 3 3 4 4 4" xfId="14410" xr:uid="{F6F206A6-46F3-486F-A5FC-713EF7FC8350}"/>
    <cellStyle name="一般 4 5 3 3 4 5" xfId="8658" xr:uid="{D6EAA14D-718A-4C86-BE3B-A85300F4B2FC}"/>
    <cellStyle name="一般 4 5 3 3 4 5 2" xfId="29362" xr:uid="{34F1AACA-43AC-497F-A8F8-4DC9D045AF34}"/>
    <cellStyle name="一般 4 5 3 3 4 5 3" xfId="39714" xr:uid="{436D2962-D65A-4D30-AD52-E54CA8AF41E9}"/>
    <cellStyle name="一般 4 5 3 3 4 5 4" xfId="19010" xr:uid="{E5632D6F-D414-4DB0-83B6-E09E462FE604}"/>
    <cellStyle name="一般 4 5 3 3 4 6" xfId="22082" xr:uid="{84EFF27A-FE02-4A69-86D5-881417E277A3}"/>
    <cellStyle name="一般 4 5 3 3 4 7" xfId="32434" xr:uid="{B5B20942-0B03-4A32-B237-CB22E9FD31CE}"/>
    <cellStyle name="一般 4 5 3 3 4 8" xfId="11730" xr:uid="{B674F58E-4B78-49E9-B8BE-81EBCAB21BCA}"/>
    <cellStyle name="一般 4 5 3 3 5" xfId="994" xr:uid="{EBF81A5E-C748-43F3-8991-2DBA7ABDEBF1}"/>
    <cellStyle name="一般 4 5 3 3 5 2" xfId="5594" xr:uid="{367C5011-DD0B-4E65-99C7-BAD1CA73B029}"/>
    <cellStyle name="一般 4 5 3 3 5 2 2" xfId="26298" xr:uid="{B5F25282-3E58-4A95-AB35-11F977723240}"/>
    <cellStyle name="一般 4 5 3 3 5 2 3" xfId="36650" xr:uid="{102BFF49-95C2-4332-9E16-08B69F723B19}"/>
    <cellStyle name="一般 4 5 3 3 5 2 4" xfId="15946" xr:uid="{34DCB3CD-A361-4AC9-A1B9-4705F936C053}"/>
    <cellStyle name="一般 4 5 3 3 5 3" xfId="3870" xr:uid="{30F9CFA2-119C-46B5-A8A5-69B90CA5DEBA}"/>
    <cellStyle name="一般 4 5 3 3 5 3 2" xfId="24574" xr:uid="{CA593DEC-5F7A-484D-B497-821C2300BB9C}"/>
    <cellStyle name="一般 4 5 3 3 5 3 3" xfId="34926" xr:uid="{5F2F2336-A9B3-459D-9890-F3EDD15284A1}"/>
    <cellStyle name="一般 4 5 3 3 5 3 4" xfId="14222" xr:uid="{F7A4F982-D2EF-4A67-9059-5D063A9B091C}"/>
    <cellStyle name="一般 4 5 3 3 5 4" xfId="8470" xr:uid="{460FF3AA-7165-4310-B7AA-CEA69A2A03E6}"/>
    <cellStyle name="一般 4 5 3 3 5 4 2" xfId="29174" xr:uid="{318BEC06-E089-45D5-BB8C-DA2732CBDECB}"/>
    <cellStyle name="一般 4 5 3 3 5 4 3" xfId="39526" xr:uid="{7C38A056-8FD6-4519-BECE-38109E2261A4}"/>
    <cellStyle name="一般 4 5 3 3 5 4 4" xfId="18822" xr:uid="{CB855458-06F0-41A4-95C9-2C6C2BF1DED5}"/>
    <cellStyle name="一般 4 5 3 3 5 5" xfId="21698" xr:uid="{6DE051F2-9C53-4F31-90D3-99A13DF83975}"/>
    <cellStyle name="一般 4 5 3 3 5 6" xfId="32050" xr:uid="{5568F72E-A2ED-4CFF-BB5D-A6C2D636EB49}"/>
    <cellStyle name="一般 4 5 3 3 5 7" xfId="11346" xr:uid="{195B52A9-3AE9-489D-9074-83E85D56A7E7}"/>
    <cellStyle name="一般 4 5 3 3 6" xfId="2142" xr:uid="{E099BC5D-8210-48B2-9C8E-D9B6DEF9F7A7}"/>
    <cellStyle name="一般 4 5 3 3 6 2" xfId="6550" xr:uid="{3DD90D7A-ED2F-4A8C-967D-B23994C45DC2}"/>
    <cellStyle name="一般 4 5 3 3 6 2 2" xfId="27254" xr:uid="{E88C8200-53CE-4813-90A6-14F2831A1345}"/>
    <cellStyle name="一般 4 5 3 3 6 2 3" xfId="37606" xr:uid="{9A888696-CFC4-4838-B2BE-CDB35134A402}"/>
    <cellStyle name="一般 4 5 3 3 6 2 4" xfId="16902" xr:uid="{C22A3621-1B33-47DC-A2F7-152F693148B3}"/>
    <cellStyle name="一般 4 5 3 3 6 3" xfId="9426" xr:uid="{05EB2C17-7EDC-4450-BE6A-4BC8B64FB468}"/>
    <cellStyle name="一般 4 5 3 3 6 3 2" xfId="30130" xr:uid="{3F33A97C-A517-4ED3-9262-523D874C2262}"/>
    <cellStyle name="一般 4 5 3 3 6 3 3" xfId="40482" xr:uid="{EDA3E60B-D1CF-4854-88DE-543DBF9A90D5}"/>
    <cellStyle name="一般 4 5 3 3 6 3 4" xfId="19778" xr:uid="{20B24AC0-295A-4255-995C-510C14CF916D}"/>
    <cellStyle name="一般 4 5 3 3 6 4" xfId="22846" xr:uid="{4DE5938F-51CC-4E09-A0DA-4DF2970A49C5}"/>
    <cellStyle name="一般 4 5 3 3 6 5" xfId="33198" xr:uid="{F61488DA-EADA-4961-9AA7-B128930696C9}"/>
    <cellStyle name="一般 4 5 3 3 6 6" xfId="12494" xr:uid="{DA575829-72E7-477C-B27E-97F7C971D294}"/>
    <cellStyle name="一般 4 5 3 3 7" xfId="4826" xr:uid="{DD99A57F-209B-4812-A073-0B70D5DBA3C2}"/>
    <cellStyle name="一般 4 5 3 3 7 2" xfId="25530" xr:uid="{FF408199-3308-4969-B0C6-708BC29B0753}"/>
    <cellStyle name="一般 4 5 3 3 7 3" xfId="35882" xr:uid="{45DA3FE6-C5BA-4633-9845-D3530AFCC9B9}"/>
    <cellStyle name="一般 4 5 3 3 7 4" xfId="15178" xr:uid="{61D0D49A-E177-432B-A6C3-05D786357107}"/>
    <cellStyle name="一般 4 5 3 3 8" xfId="3102" xr:uid="{BAD2AF49-9824-41E1-9E86-DDC821978680}"/>
    <cellStyle name="一般 4 5 3 3 8 2" xfId="23806" xr:uid="{8D0ADB6C-5BF7-4BD3-A218-583BB19C2FD2}"/>
    <cellStyle name="一般 4 5 3 3 8 3" xfId="34158" xr:uid="{15DF2D4C-F00A-460A-B381-014857CC1B6E}"/>
    <cellStyle name="一般 4 5 3 3 8 4" xfId="13454" xr:uid="{4B19C5A0-4401-4F55-9299-470868AC5CA8}"/>
    <cellStyle name="一般 4 5 3 3 9" xfId="7702" xr:uid="{47F1374D-398B-4B3A-8EDD-69CA2959034D}"/>
    <cellStyle name="一般 4 5 3 3 9 2" xfId="28406" xr:uid="{82E21370-E4A3-4648-A710-D168BF00B84F}"/>
    <cellStyle name="一般 4 5 3 3 9 3" xfId="38758" xr:uid="{8AA914EF-4B2A-4218-9E41-31685C9C4BF5}"/>
    <cellStyle name="一般 4 5 3 3 9 4" xfId="18054" xr:uid="{7AAB438B-103F-4A3E-8928-80C5163EDCE1}"/>
    <cellStyle name="一般 4 5 3 4" xfId="322" xr:uid="{66861132-97AC-47FD-B7A0-2F58B404FE59}"/>
    <cellStyle name="一般 4 5 3 4 10" xfId="10674" xr:uid="{C35D61F0-9764-4EF2-A75A-B01690C69EF3}"/>
    <cellStyle name="一般 4 5 3 4 2" xfId="706" xr:uid="{4AC59D8E-0E7E-465B-B56D-6DCEB2D7691B}"/>
    <cellStyle name="一般 4 5 3 4 2 2" xfId="1858" xr:uid="{8A916843-692A-4F4D-A848-FD0CA5527438}"/>
    <cellStyle name="一般 4 5 3 4 2 2 2" xfId="6262" xr:uid="{54CF509E-E859-47D4-9F65-F4BE7285F407}"/>
    <cellStyle name="一般 4 5 3 4 2 2 2 2" xfId="26966" xr:uid="{23DCB2E2-7601-436A-BBCE-A7850353CE05}"/>
    <cellStyle name="一般 4 5 3 4 2 2 2 3" xfId="37318" xr:uid="{5F7C1BB5-C538-457D-95E4-BF55388BD838}"/>
    <cellStyle name="一般 4 5 3 4 2 2 2 4" xfId="16614" xr:uid="{8C8A9EF1-E300-4ED4-A999-A5D112817C72}"/>
    <cellStyle name="一般 4 5 3 4 2 2 3" xfId="4538" xr:uid="{6BF2AE36-D040-4318-A488-6345E55C3585}"/>
    <cellStyle name="一般 4 5 3 4 2 2 3 2" xfId="25242" xr:uid="{9DA93637-EFBA-4174-B93C-6E8FCE1AB106}"/>
    <cellStyle name="一般 4 5 3 4 2 2 3 3" xfId="35594" xr:uid="{2B2CD9E5-4DC0-4E70-8D96-EE352864C052}"/>
    <cellStyle name="一般 4 5 3 4 2 2 3 4" xfId="14890" xr:uid="{196E7B82-C35E-4ECF-AE9A-7F60107D0777}"/>
    <cellStyle name="一般 4 5 3 4 2 2 4" xfId="9138" xr:uid="{CC9943B0-CE79-41F8-8FB4-400C63D42B4B}"/>
    <cellStyle name="一般 4 5 3 4 2 2 4 2" xfId="29842" xr:uid="{5A9F0163-C7C3-473B-B76F-1DA92FD0A263}"/>
    <cellStyle name="一般 4 5 3 4 2 2 4 3" xfId="40194" xr:uid="{A1AD2D06-3D56-4F63-8480-6CD723CAE845}"/>
    <cellStyle name="一般 4 5 3 4 2 2 4 4" xfId="19490" xr:uid="{DE8F9A1E-9886-4827-B4EF-29BF000407F0}"/>
    <cellStyle name="一般 4 5 3 4 2 2 5" xfId="22562" xr:uid="{57DAE19B-F047-4C1E-941B-78F987E254A4}"/>
    <cellStyle name="一般 4 5 3 4 2 2 6" xfId="32914" xr:uid="{E84F788A-4B8A-45F5-B041-673D43960F9D}"/>
    <cellStyle name="一般 4 5 3 4 2 2 7" xfId="12210" xr:uid="{C4AD4927-0580-4E99-9462-EA32AB92BD0C}"/>
    <cellStyle name="一般 4 5 3 4 2 3" xfId="2622" xr:uid="{017627F0-7956-40FF-8B02-0AFAC88B09B1}"/>
    <cellStyle name="一般 4 5 3 4 2 3 2" xfId="7222" xr:uid="{423DD309-A442-4686-8EF2-FDB7416FCC23}"/>
    <cellStyle name="一般 4 5 3 4 2 3 2 2" xfId="27926" xr:uid="{F3199E60-17EA-4180-B63C-2D7C0D7AABB1}"/>
    <cellStyle name="一般 4 5 3 4 2 3 2 3" xfId="38278" xr:uid="{FD6EA571-6D40-469B-8E08-A4D10E677AF1}"/>
    <cellStyle name="一般 4 5 3 4 2 3 2 4" xfId="17574" xr:uid="{BA8B910F-A6C1-43B2-BA94-34C90E2BAC20}"/>
    <cellStyle name="一般 4 5 3 4 2 3 3" xfId="10098" xr:uid="{CF7DCD3B-229E-41D3-8DB2-D6F5913F6C14}"/>
    <cellStyle name="一般 4 5 3 4 2 3 3 2" xfId="30802" xr:uid="{566E1F7C-1CB6-49D7-BCA2-39F685588BA5}"/>
    <cellStyle name="一般 4 5 3 4 2 3 3 3" xfId="41154" xr:uid="{6DA625A9-2721-40C9-825A-A4B0BC2D13F2}"/>
    <cellStyle name="一般 4 5 3 4 2 3 3 4" xfId="20450" xr:uid="{22CA8D59-31C4-4B20-A720-87B86719D937}"/>
    <cellStyle name="一般 4 5 3 4 2 3 4" xfId="23326" xr:uid="{F600F462-ABF5-4E3A-89FE-CB4A74DD8763}"/>
    <cellStyle name="一般 4 5 3 4 2 3 5" xfId="33678" xr:uid="{76757E44-F1E3-46B3-B703-79A645256407}"/>
    <cellStyle name="一般 4 5 3 4 2 3 6" xfId="12974" xr:uid="{030C7F5D-4C4E-4D37-A29E-5C24B39D7D48}"/>
    <cellStyle name="一般 4 5 3 4 2 4" xfId="5306" xr:uid="{305F025C-2A8B-49D1-A9BA-FF306DD47211}"/>
    <cellStyle name="一般 4 5 3 4 2 4 2" xfId="26010" xr:uid="{E9DD1985-9308-47AA-9837-3F8AB8155A1D}"/>
    <cellStyle name="一般 4 5 3 4 2 4 3" xfId="36362" xr:uid="{8DE92A74-2AEA-4761-BF1D-B7155E65E913}"/>
    <cellStyle name="一般 4 5 3 4 2 4 4" xfId="15658" xr:uid="{6DFBCBEA-727E-4FBD-AE94-E946A6696813}"/>
    <cellStyle name="一般 4 5 3 4 2 5" xfId="3582" xr:uid="{E9BA47D8-441C-4984-AE2A-FA642A33CAD9}"/>
    <cellStyle name="一般 4 5 3 4 2 5 2" xfId="24286" xr:uid="{1B8AFCB2-45AC-4266-A249-080F31FA3EBE}"/>
    <cellStyle name="一般 4 5 3 4 2 5 3" xfId="34638" xr:uid="{321ACD09-DEE4-4E27-9937-5D6B7D74D75A}"/>
    <cellStyle name="一般 4 5 3 4 2 5 4" xfId="13934" xr:uid="{015CBE15-BD4B-4BB6-A284-9C1D8B537A4E}"/>
    <cellStyle name="一般 4 5 3 4 2 6" xfId="8182" xr:uid="{73991A07-E46C-495E-8A3C-F05684FB4B86}"/>
    <cellStyle name="一般 4 5 3 4 2 6 2" xfId="28886" xr:uid="{8380E420-C37C-4AC0-B85A-AEA205E428E1}"/>
    <cellStyle name="一般 4 5 3 4 2 6 3" xfId="39238" xr:uid="{8732C75F-3DB5-4636-9E3F-DCED1E178AA1}"/>
    <cellStyle name="一般 4 5 3 4 2 6 4" xfId="18534" xr:uid="{80EA087D-6C5F-44C8-8908-F1765D6C026A}"/>
    <cellStyle name="一般 4 5 3 4 2 7" xfId="21410" xr:uid="{A0B30A4B-AE05-4253-A40F-F1CEBC0F60FC}"/>
    <cellStyle name="一般 4 5 3 4 2 8" xfId="31762" xr:uid="{EBF6BD8C-4573-468D-AD27-E7CB966CA111}"/>
    <cellStyle name="一般 4 5 3 4 2 9" xfId="11058" xr:uid="{AAA02448-7B2C-46CA-99F1-46EED5AE05CD}"/>
    <cellStyle name="一般 4 5 3 4 3" xfId="1474" xr:uid="{829C6D98-FBB9-49E8-B720-657D6DF956A3}"/>
    <cellStyle name="一般 4 5 3 4 3 2" xfId="2814" xr:uid="{185BC4D0-E6F6-456E-BA82-9EC550B3E06B}"/>
    <cellStyle name="一般 4 5 3 4 3 2 2" xfId="7414" xr:uid="{7150495D-E46F-436D-8C8A-592F01D638DE}"/>
    <cellStyle name="一般 4 5 3 4 3 2 2 2" xfId="28118" xr:uid="{B9BC4575-D042-4739-BE82-211D2CAD69E6}"/>
    <cellStyle name="一般 4 5 3 4 3 2 2 3" xfId="38470" xr:uid="{245F49EF-DBD9-40C1-92A4-A0621DE56EF2}"/>
    <cellStyle name="一般 4 5 3 4 3 2 2 4" xfId="17766" xr:uid="{544B786B-69E6-423A-A484-DA590C89014D}"/>
    <cellStyle name="一般 4 5 3 4 3 2 3" xfId="10290" xr:uid="{805FAA9A-0791-417B-9F6D-101442C31072}"/>
    <cellStyle name="一般 4 5 3 4 3 2 3 2" xfId="30994" xr:uid="{67AC4ACA-3451-41D3-A4B8-949337585090}"/>
    <cellStyle name="一般 4 5 3 4 3 2 3 3" xfId="41346" xr:uid="{588B3FF7-0E67-4417-9594-07A3880A51B8}"/>
    <cellStyle name="一般 4 5 3 4 3 2 3 4" xfId="20642" xr:uid="{4552133E-7DBA-475E-BA98-A62774CAF307}"/>
    <cellStyle name="一般 4 5 3 4 3 2 4" xfId="23518" xr:uid="{F71A4DC0-0E3D-4E81-A418-433A271B652A}"/>
    <cellStyle name="一般 4 5 3 4 3 2 5" xfId="33870" xr:uid="{7D21D989-6DC2-48B8-87E1-646A75E57829}"/>
    <cellStyle name="一般 4 5 3 4 3 2 6" xfId="13166" xr:uid="{78AD9157-E2F4-44E1-923C-8F71FE60F93D}"/>
    <cellStyle name="一般 4 5 3 4 3 3" xfId="5878" xr:uid="{466DAD63-802D-444B-943F-8F8105F97FD3}"/>
    <cellStyle name="一般 4 5 3 4 3 3 2" xfId="26582" xr:uid="{B32E5F91-AB8F-4712-A3CD-F3183EFCCB19}"/>
    <cellStyle name="一般 4 5 3 4 3 3 3" xfId="36934" xr:uid="{117A46B8-BAAC-41FC-A2CF-C6C045C0CB02}"/>
    <cellStyle name="一般 4 5 3 4 3 3 4" xfId="16230" xr:uid="{685E3185-B4B3-43C0-96BE-2EAB3130AB8A}"/>
    <cellStyle name="一般 4 5 3 4 3 4" xfId="4154" xr:uid="{F4ECAE4C-BF83-495D-B831-6B5B48EDD4F0}"/>
    <cellStyle name="一般 4 5 3 4 3 4 2" xfId="24858" xr:uid="{37DF65ED-63D6-42B0-8E10-6C05273E1878}"/>
    <cellStyle name="一般 4 5 3 4 3 4 3" xfId="35210" xr:uid="{3531D1F4-3929-4BC1-8573-2680B43CDE0D}"/>
    <cellStyle name="一般 4 5 3 4 3 4 4" xfId="14506" xr:uid="{5229A5FD-5804-4A06-B9B5-08BDE0D5B2EA}"/>
    <cellStyle name="一般 4 5 3 4 3 5" xfId="8754" xr:uid="{DD5935EB-ADC5-40C2-B251-D3037A6311BD}"/>
    <cellStyle name="一般 4 5 3 4 3 5 2" xfId="29458" xr:uid="{9348A873-0E46-43B4-905C-64A48290D86D}"/>
    <cellStyle name="一般 4 5 3 4 3 5 3" xfId="39810" xr:uid="{B7502B74-1559-4080-B966-F9F35D38D5DD}"/>
    <cellStyle name="一般 4 5 3 4 3 5 4" xfId="19106" xr:uid="{F838B27F-FF9B-4D79-A118-BED0B6399DE7}"/>
    <cellStyle name="一般 4 5 3 4 3 6" xfId="22178" xr:uid="{44C283FC-6835-42D3-9D90-53D6D2CCF037}"/>
    <cellStyle name="一般 4 5 3 4 3 7" xfId="32530" xr:uid="{E0A34C5D-D878-4F08-866D-B428DD62EF8A}"/>
    <cellStyle name="一般 4 5 3 4 3 8" xfId="11826" xr:uid="{6063C9AB-5674-4EB1-BD0F-08C8476D14DC}"/>
    <cellStyle name="一般 4 5 3 4 4" xfId="1090" xr:uid="{76317597-8E00-48BE-AAA2-058AB40BCC10}"/>
    <cellStyle name="一般 4 5 3 4 4 2" xfId="6838" xr:uid="{08CE3611-27F5-45ED-96E3-6E5482577146}"/>
    <cellStyle name="一般 4 5 3 4 4 2 2" xfId="27542" xr:uid="{A197C2B4-4129-4101-913D-9B537799CB31}"/>
    <cellStyle name="一般 4 5 3 4 4 2 3" xfId="37894" xr:uid="{06CFB67C-76B4-4A43-92D2-B62D3ACED026}"/>
    <cellStyle name="一般 4 5 3 4 4 2 4" xfId="17190" xr:uid="{A1DE8D9D-394D-43C1-9B6E-17314BC447AA}"/>
    <cellStyle name="一般 4 5 3 4 4 3" xfId="9714" xr:uid="{6D4FE5F0-3567-4AF2-A588-0D9F7CA3C88C}"/>
    <cellStyle name="一般 4 5 3 4 4 3 2" xfId="30418" xr:uid="{A64B45BB-D7C4-4143-9281-8973D094F9E6}"/>
    <cellStyle name="一般 4 5 3 4 4 3 3" xfId="40770" xr:uid="{70F3E2C7-EDA2-44DD-86D3-4FA4F8160A9B}"/>
    <cellStyle name="一般 4 5 3 4 4 3 4" xfId="20066" xr:uid="{6DC0819E-BE2C-4689-81C9-AC2FE7E652D6}"/>
    <cellStyle name="一般 4 5 3 4 4 4" xfId="21794" xr:uid="{C47A34F3-8777-4208-A291-48A025419254}"/>
    <cellStyle name="一般 4 5 3 4 4 5" xfId="32146" xr:uid="{052761DF-937E-44E7-91AC-C386DAB755BE}"/>
    <cellStyle name="一般 4 5 3 4 4 6" xfId="11442" xr:uid="{00509757-5220-41FF-8EBD-F3A2F1E44304}"/>
    <cellStyle name="一般 4 5 3 4 5" xfId="4922" xr:uid="{0EC3A7AE-3CFC-48EF-BFE7-A9AEACD8AB8F}"/>
    <cellStyle name="一般 4 5 3 4 5 2" xfId="25626" xr:uid="{0394CED5-84DF-48A6-94B5-F2DEB3A294A8}"/>
    <cellStyle name="一般 4 5 3 4 5 3" xfId="35978" xr:uid="{1EB321CC-29B4-4060-AD56-B3A04947E560}"/>
    <cellStyle name="一般 4 5 3 4 5 4" xfId="15274" xr:uid="{BBE3F9E3-45FD-4BCC-BA2F-D17485B84A33}"/>
    <cellStyle name="一般 4 5 3 4 6" xfId="3198" xr:uid="{84994AA8-1ADC-4D89-AE22-FB120CD27E16}"/>
    <cellStyle name="一般 4 5 3 4 6 2" xfId="23902" xr:uid="{D2C23C4B-81F3-42E6-AFAA-60FF80CE7DC7}"/>
    <cellStyle name="一般 4 5 3 4 6 3" xfId="34254" xr:uid="{D28A3E61-105F-4CE9-8EEB-0A05AD038D03}"/>
    <cellStyle name="一般 4 5 3 4 6 4" xfId="13550" xr:uid="{8E051411-0594-4DF4-922D-4DFF7FD86D70}"/>
    <cellStyle name="一般 4 5 3 4 7" xfId="7798" xr:uid="{8A777240-9572-4F72-A2EA-58367B93C1D6}"/>
    <cellStyle name="一般 4 5 3 4 7 2" xfId="28502" xr:uid="{F3213A0B-5B0C-45AA-B1CE-9979EA501BB4}"/>
    <cellStyle name="一般 4 5 3 4 7 3" xfId="38854" xr:uid="{3AEDA5F2-B046-4C29-A6FD-0222AC965ADD}"/>
    <cellStyle name="一般 4 5 3 4 7 4" xfId="18150" xr:uid="{CF48FCBF-953E-45A0-AEBC-36360E7890D3}"/>
    <cellStyle name="一般 4 5 3 4 8" xfId="21026" xr:uid="{6F1DCFF9-74A9-48B2-A464-264C5CDD73F1}"/>
    <cellStyle name="一般 4 5 3 4 9" xfId="31378" xr:uid="{ED752D24-1139-42BF-BB47-110D0EC623F4}"/>
    <cellStyle name="一般 4 5 3 5" xfId="514" xr:uid="{B371F518-9C20-4B6B-A653-64AD336F590A}"/>
    <cellStyle name="一般 4 5 3 5 2" xfId="1666" xr:uid="{D58ABB53-F731-4D9A-BF0D-3E322FDA876D}"/>
    <cellStyle name="一般 4 5 3 5 2 2" xfId="6070" xr:uid="{7D097330-8E35-48FD-BD75-6CC0B96B485A}"/>
    <cellStyle name="一般 4 5 3 5 2 2 2" xfId="26774" xr:uid="{42FC3406-CD0B-4AAD-B7A9-C326966B03B1}"/>
    <cellStyle name="一般 4 5 3 5 2 2 3" xfId="37126" xr:uid="{063452F4-F312-4490-A833-33E5CBD28DFB}"/>
    <cellStyle name="一般 4 5 3 5 2 2 4" xfId="16422" xr:uid="{F8EB1E22-994C-4E7D-BF07-440EC2DB721F}"/>
    <cellStyle name="一般 4 5 3 5 2 3" xfId="4346" xr:uid="{882D168D-B3D1-4EC2-97AD-37FE69A14371}"/>
    <cellStyle name="一般 4 5 3 5 2 3 2" xfId="25050" xr:uid="{0B03251A-BB71-484F-A53A-40B125324304}"/>
    <cellStyle name="一般 4 5 3 5 2 3 3" xfId="35402" xr:uid="{56333C44-082A-42D1-AFDC-C368B1A4DDA2}"/>
    <cellStyle name="一般 4 5 3 5 2 3 4" xfId="14698" xr:uid="{1B7A6CBD-2A97-45C3-BF9B-9803563228E6}"/>
    <cellStyle name="一般 4 5 3 5 2 4" xfId="8946" xr:uid="{4775C825-A49F-418A-B5FB-AE14326A5EE1}"/>
    <cellStyle name="一般 4 5 3 5 2 4 2" xfId="29650" xr:uid="{70705FD8-A8CB-4936-9923-C07D6FAB38CF}"/>
    <cellStyle name="一般 4 5 3 5 2 4 3" xfId="40002" xr:uid="{78B4755B-369E-4215-9C4E-21FF58CBF933}"/>
    <cellStyle name="一般 4 5 3 5 2 4 4" xfId="19298" xr:uid="{750598F6-0E52-401D-AEE9-7A3959B45184}"/>
    <cellStyle name="一般 4 5 3 5 2 5" xfId="22370" xr:uid="{CF41A499-77BA-460A-81DD-4D580E778675}"/>
    <cellStyle name="一般 4 5 3 5 2 6" xfId="32722" xr:uid="{FFDA9074-A9BD-4A5B-9B8D-DA9506B2B522}"/>
    <cellStyle name="一般 4 5 3 5 2 7" xfId="12018" xr:uid="{21B63330-0808-401F-BCA5-0E8AC1805544}"/>
    <cellStyle name="一般 4 5 3 5 3" xfId="2430" xr:uid="{133F9E05-8EE7-4E30-B149-7869105E9F96}"/>
    <cellStyle name="一般 4 5 3 5 3 2" xfId="7030" xr:uid="{BE147EAA-B740-435B-A375-0F07A4F910A6}"/>
    <cellStyle name="一般 4 5 3 5 3 2 2" xfId="27734" xr:uid="{7F947F41-DB11-4B8A-A13D-B47249BDD641}"/>
    <cellStyle name="一般 4 5 3 5 3 2 3" xfId="38086" xr:uid="{6839284E-89D0-46C0-94E7-4C99E6BAB854}"/>
    <cellStyle name="一般 4 5 3 5 3 2 4" xfId="17382" xr:uid="{B2142567-0BDF-4DD9-8CB8-3A7A3F23A3E6}"/>
    <cellStyle name="一般 4 5 3 5 3 3" xfId="9906" xr:uid="{2A43960B-12AF-4AA2-A2E0-1876A59F30AB}"/>
    <cellStyle name="一般 4 5 3 5 3 3 2" xfId="30610" xr:uid="{3049CC69-1047-48DC-BBA3-39D67A0686B9}"/>
    <cellStyle name="一般 4 5 3 5 3 3 3" xfId="40962" xr:uid="{EC0CD742-0283-451C-BCB5-53A41C7D8360}"/>
    <cellStyle name="一般 4 5 3 5 3 3 4" xfId="20258" xr:uid="{97576538-EFB4-4254-BB46-485FE7FCC406}"/>
    <cellStyle name="一般 4 5 3 5 3 4" xfId="23134" xr:uid="{B52124F0-5353-4609-B4AD-A9BD8A51BA24}"/>
    <cellStyle name="一般 4 5 3 5 3 5" xfId="33486" xr:uid="{839322ED-80A0-4B2F-8807-A60A73E7D02F}"/>
    <cellStyle name="一般 4 5 3 5 3 6" xfId="12782" xr:uid="{95FE104B-6DEE-4151-834C-2422947E9EBD}"/>
    <cellStyle name="一般 4 5 3 5 4" xfId="5114" xr:uid="{E629F412-D8DC-4AA0-ABF2-B9B58402B322}"/>
    <cellStyle name="一般 4 5 3 5 4 2" xfId="25818" xr:uid="{4D79EC99-F2D9-4960-8859-355B4546D006}"/>
    <cellStyle name="一般 4 5 3 5 4 3" xfId="36170" xr:uid="{0DD29E3A-199A-4975-ACD9-3859A1C46E84}"/>
    <cellStyle name="一般 4 5 3 5 4 4" xfId="15466" xr:uid="{CFCC9D17-DB56-4F2E-BA5A-235365F8C45C}"/>
    <cellStyle name="一般 4 5 3 5 5" xfId="3390" xr:uid="{66D39CD7-7703-4DA3-B63A-243A3B763FA2}"/>
    <cellStyle name="一般 4 5 3 5 5 2" xfId="24094" xr:uid="{EEE3EB27-30A0-4552-97EE-6EB64C5D5557}"/>
    <cellStyle name="一般 4 5 3 5 5 3" xfId="34446" xr:uid="{C4A2A49C-3682-4A7D-B569-A1A6579BF05C}"/>
    <cellStyle name="一般 4 5 3 5 5 4" xfId="13742" xr:uid="{46AD9951-13EF-4173-B682-BDDCE22FFF6B}"/>
    <cellStyle name="一般 4 5 3 5 6" xfId="7990" xr:uid="{85098AAE-752B-4ECA-A322-F3CC77B12657}"/>
    <cellStyle name="一般 4 5 3 5 6 2" xfId="28694" xr:uid="{279BB05C-5315-497D-B1D0-0FBBEBD642A8}"/>
    <cellStyle name="一般 4 5 3 5 6 3" xfId="39046" xr:uid="{A9E2F3E4-A46B-47C5-838F-CE78EC302B38}"/>
    <cellStyle name="一般 4 5 3 5 6 4" xfId="18342" xr:uid="{E9C6EEBC-B27C-4773-996D-9D953D2699A4}"/>
    <cellStyle name="一般 4 5 3 5 7" xfId="21218" xr:uid="{1E8E51C6-E63E-4FC2-A4AD-655C7FBF5579}"/>
    <cellStyle name="一般 4 5 3 5 8" xfId="31570" xr:uid="{EBC97A6B-2309-4C07-8C37-7D3FE04A7FF6}"/>
    <cellStyle name="一般 4 5 3 5 9" xfId="10866" xr:uid="{0431FF73-D51B-4482-9F95-1AB85F67D9A1}"/>
    <cellStyle name="一般 4 5 3 6" xfId="1282" xr:uid="{A39ADD50-2523-4E6F-B72B-97E77A9CE3E9}"/>
    <cellStyle name="一般 4 5 3 6 2" xfId="2238" xr:uid="{13871676-E828-4EC0-9B2A-7B753233DD35}"/>
    <cellStyle name="一般 4 5 3 6 2 2" xfId="6646" xr:uid="{A0B221EE-858F-4F46-9295-641BEBA2C6E4}"/>
    <cellStyle name="一般 4 5 3 6 2 2 2" xfId="27350" xr:uid="{0DC58DE8-7D51-410B-962C-B79863D9860C}"/>
    <cellStyle name="一般 4 5 3 6 2 2 3" xfId="37702" xr:uid="{2E099B3B-6C2C-4116-B3AA-FE2E97C97E21}"/>
    <cellStyle name="一般 4 5 3 6 2 2 4" xfId="16998" xr:uid="{9AE6CDC9-FDFA-49CF-B398-57D17912A1D5}"/>
    <cellStyle name="一般 4 5 3 6 2 3" xfId="9522" xr:uid="{EDE4328A-052A-4568-A5CA-4C291A08D9F3}"/>
    <cellStyle name="一般 4 5 3 6 2 3 2" xfId="30226" xr:uid="{D3E31480-68CE-4C35-8E1D-9A15A91367B4}"/>
    <cellStyle name="一般 4 5 3 6 2 3 3" xfId="40578" xr:uid="{9714039F-C18A-4C02-8710-F9AA327CA6FE}"/>
    <cellStyle name="一般 4 5 3 6 2 3 4" xfId="19874" xr:uid="{60A5C8F7-A6FA-4547-B7D4-B2DEE23F43BF}"/>
    <cellStyle name="一般 4 5 3 6 2 4" xfId="22942" xr:uid="{07D21691-EB29-44E2-BBC4-DF6EB4C8D036}"/>
    <cellStyle name="一般 4 5 3 6 2 5" xfId="33294" xr:uid="{72303647-4104-421F-A458-E067BFB4F177}"/>
    <cellStyle name="一般 4 5 3 6 2 6" xfId="12590" xr:uid="{85FAD3FB-A963-4238-818A-20E0BBEA8935}"/>
    <cellStyle name="一般 4 5 3 6 3" xfId="5686" xr:uid="{F8AA6CA7-CB25-479C-A88A-116E02BA599A}"/>
    <cellStyle name="一般 4 5 3 6 3 2" xfId="26390" xr:uid="{2D86DF8A-3E6C-42AE-B9DB-2FF952387E7B}"/>
    <cellStyle name="一般 4 5 3 6 3 3" xfId="36742" xr:uid="{5BD47AFC-60F6-46E7-97FA-806DA43EB5E1}"/>
    <cellStyle name="一般 4 5 3 6 3 4" xfId="16038" xr:uid="{640A0C59-BD8F-4FB7-9D38-22BB773D4D37}"/>
    <cellStyle name="一般 4 5 3 6 4" xfId="3962" xr:uid="{AEC39F06-E031-4AA9-8164-90DB11736B23}"/>
    <cellStyle name="一般 4 5 3 6 4 2" xfId="24666" xr:uid="{DD94DDDC-6EA2-4B00-A3F1-7A5292E34949}"/>
    <cellStyle name="一般 4 5 3 6 4 3" xfId="35018" xr:uid="{2BE3C93A-896B-447C-93B3-C62B06C49DAA}"/>
    <cellStyle name="一般 4 5 3 6 4 4" xfId="14314" xr:uid="{72ED7C8D-4217-468B-B715-28985CE3EBC8}"/>
    <cellStyle name="一般 4 5 3 6 5" xfId="8562" xr:uid="{46E688A2-5B62-4EA1-970A-56D37D24D941}"/>
    <cellStyle name="一般 4 5 3 6 5 2" xfId="29266" xr:uid="{0896E254-89F5-4AF9-B5B0-EA984404BBBA}"/>
    <cellStyle name="一般 4 5 3 6 5 3" xfId="39618" xr:uid="{2D33197B-09E2-44CF-B9DB-E12C4550CA62}"/>
    <cellStyle name="一般 4 5 3 6 5 4" xfId="18914" xr:uid="{39E7A299-199C-4D9A-8470-440CA9E4903A}"/>
    <cellStyle name="一般 4 5 3 6 6" xfId="21986" xr:uid="{9B296BA8-A74D-4BDC-858F-72B8C0B86FC8}"/>
    <cellStyle name="一般 4 5 3 6 7" xfId="32338" xr:uid="{CEE77830-CE5A-4697-B670-05CA1BBA1279}"/>
    <cellStyle name="一般 4 5 3 6 8" xfId="11634" xr:uid="{F9677AE5-3B89-4E24-BAE9-35C7AF4286A8}"/>
    <cellStyle name="一般 4 5 3 7" xfId="898" xr:uid="{00637E07-BB68-4F31-BE06-442C1B88DCA0}"/>
    <cellStyle name="一般 4 5 3 7 2" xfId="5498" xr:uid="{FAF3FFCF-5A80-4B9F-8F4C-BE3FC7F9AF85}"/>
    <cellStyle name="一般 4 5 3 7 2 2" xfId="26202" xr:uid="{37AAAEE0-B0F1-49F9-B97F-DD1A1C229FF7}"/>
    <cellStyle name="一般 4 5 3 7 2 3" xfId="36554" xr:uid="{2899998B-C381-446A-974B-C48C92A86D7D}"/>
    <cellStyle name="一般 4 5 3 7 2 4" xfId="15850" xr:uid="{B6249F0F-4868-4344-A3C5-CD0A9ED0BE3A}"/>
    <cellStyle name="一般 4 5 3 7 3" xfId="3774" xr:uid="{3D156E32-737C-46C4-ACB1-481A51B3EB9F}"/>
    <cellStyle name="一般 4 5 3 7 3 2" xfId="24478" xr:uid="{EE867B4B-7A60-4930-A25A-FD7BCABDFC7F}"/>
    <cellStyle name="一般 4 5 3 7 3 3" xfId="34830" xr:uid="{A87E0F05-399B-4CF8-A8F6-C9F10EEA4870}"/>
    <cellStyle name="一般 4 5 3 7 3 4" xfId="14126" xr:uid="{4E32041A-4DBE-476A-9ADB-62BCFC74E0D5}"/>
    <cellStyle name="一般 4 5 3 7 4" xfId="8374" xr:uid="{82AFE0D3-5439-467E-ADA7-C7C77033E177}"/>
    <cellStyle name="一般 4 5 3 7 4 2" xfId="29078" xr:uid="{8A7702D1-2FA2-4620-8E4F-60D2B6290AAB}"/>
    <cellStyle name="一般 4 5 3 7 4 3" xfId="39430" xr:uid="{45519AEB-F4F2-4E03-BE6D-A883D47A054A}"/>
    <cellStyle name="一般 4 5 3 7 4 4" xfId="18726" xr:uid="{B380F305-A307-4188-B5BF-0E7F346016FC}"/>
    <cellStyle name="一般 4 5 3 7 5" xfId="21602" xr:uid="{26E9D7C3-E597-42DC-9FB9-71F63DA7E9E1}"/>
    <cellStyle name="一般 4 5 3 7 6" xfId="31954" xr:uid="{69FC65A8-AD5B-489C-96A7-A038373C4926}"/>
    <cellStyle name="一般 4 5 3 7 7" xfId="11250" xr:uid="{CE8F40BC-87DA-4573-8C1B-358B4D2D91C4}"/>
    <cellStyle name="一般 4 5 3 8" xfId="2046" xr:uid="{417BDEFA-E938-4677-899A-8C17D1C5A8F3}"/>
    <cellStyle name="一般 4 5 3 8 2" xfId="6454" xr:uid="{A463C617-ADA9-4783-84FD-8AEF6A837EE0}"/>
    <cellStyle name="一般 4 5 3 8 2 2" xfId="27158" xr:uid="{F23A0BA3-A359-4512-9154-F0465DB41AEB}"/>
    <cellStyle name="一般 4 5 3 8 2 3" xfId="37510" xr:uid="{40EEE48A-7DEC-4B25-8E15-B42E9A92EF94}"/>
    <cellStyle name="一般 4 5 3 8 2 4" xfId="16806" xr:uid="{600CAA08-C1B5-4874-B58F-F3047E04881C}"/>
    <cellStyle name="一般 4 5 3 8 3" xfId="9330" xr:uid="{1696B11D-DD39-4F6D-B50D-040CC11450EF}"/>
    <cellStyle name="一般 4 5 3 8 3 2" xfId="30034" xr:uid="{153BDD9D-F22D-42BC-9E44-A868A6C55A64}"/>
    <cellStyle name="一般 4 5 3 8 3 3" xfId="40386" xr:uid="{1AE25134-6983-4EB5-A43B-7638E04DE5DF}"/>
    <cellStyle name="一般 4 5 3 8 3 4" xfId="19682" xr:uid="{16A4EDDE-86CF-410C-8174-58433F24ABD2}"/>
    <cellStyle name="一般 4 5 3 8 4" xfId="22750" xr:uid="{3F59860D-A18C-4B34-B702-ADC47D89666E}"/>
    <cellStyle name="一般 4 5 3 8 5" xfId="33102" xr:uid="{5159720D-24E2-4A94-86C2-126DF4D7B60B}"/>
    <cellStyle name="一般 4 5 3 8 6" xfId="12398" xr:uid="{830E9633-11D9-4A5E-A3AA-A793ED0F8B1F}"/>
    <cellStyle name="一般 4 5 3 9" xfId="4730" xr:uid="{F4A76A88-27F6-4916-96B7-1EF0EDAB01A9}"/>
    <cellStyle name="一般 4 5 3 9 2" xfId="25434" xr:uid="{A5AEB6FA-CC6F-48E6-AD29-CABEC24EAD6A}"/>
    <cellStyle name="一般 4 5 3 9 3" xfId="35786" xr:uid="{40351B00-EC1E-4A86-A503-897AF5FC4B31}"/>
    <cellStyle name="一般 4 5 3 9 4" xfId="15082" xr:uid="{949376D2-4304-48BF-A07E-5BAF0806CF05}"/>
    <cellStyle name="一般 4 5 4" xfId="154" xr:uid="{2E474560-ADA8-4B2A-B039-4ACB89675D2E}"/>
    <cellStyle name="一般 4 5 4 10" xfId="7630" xr:uid="{E3F84244-43FA-490D-A73C-EC1ADD6228C3}"/>
    <cellStyle name="一般 4 5 4 10 2" xfId="28334" xr:uid="{C3089C12-8FC7-4281-BED3-586D0FAB4C1B}"/>
    <cellStyle name="一般 4 5 4 10 3" xfId="38686" xr:uid="{E6D42392-E846-45C4-AB0A-46443403BFBD}"/>
    <cellStyle name="一般 4 5 4 10 4" xfId="17982" xr:uid="{FADAB917-92B7-439E-9D93-153AE43383DB}"/>
    <cellStyle name="一般 4 5 4 11" xfId="20858" xr:uid="{6185CD75-7CD5-4875-9802-2338411355F8}"/>
    <cellStyle name="一般 4 5 4 12" xfId="31210" xr:uid="{7AF65CB3-60D1-42AA-8550-70CA9203F70E}"/>
    <cellStyle name="一般 4 5 4 13" xfId="10506" xr:uid="{F5013E8A-F94A-4CC2-A917-6A8DDDD806B1}"/>
    <cellStyle name="一般 4 5 4 2" xfId="250" xr:uid="{B57F0CE9-E5DA-4496-8457-19D54FF8FD4E}"/>
    <cellStyle name="一般 4 5 4 2 10" xfId="20954" xr:uid="{3E5E39FA-F9F2-458A-8CA8-B122A68AFA6D}"/>
    <cellStyle name="一般 4 5 4 2 11" xfId="31306" xr:uid="{F3E228BE-38FE-453F-9519-81D9DDB186DE}"/>
    <cellStyle name="一般 4 5 4 2 12" xfId="10602" xr:uid="{8A727E58-BA89-43E6-99BC-962889FFEDE0}"/>
    <cellStyle name="一般 4 5 4 2 2" xfId="442" xr:uid="{6A285DB7-6810-461F-9701-B15DF83A4CF2}"/>
    <cellStyle name="一般 4 5 4 2 2 10" xfId="10794" xr:uid="{A40E5AA1-A496-4D26-A828-B286A8C28157}"/>
    <cellStyle name="一般 4 5 4 2 2 2" xfId="826" xr:uid="{824F48B2-C652-4CE3-94FA-C151E2CCBA9E}"/>
    <cellStyle name="一般 4 5 4 2 2 2 2" xfId="1978" xr:uid="{CF33DA32-7AFF-48FA-99E8-796E2C13C00E}"/>
    <cellStyle name="一般 4 5 4 2 2 2 2 2" xfId="6382" xr:uid="{8752C61D-AA88-4A93-8A35-AE3F09E6A156}"/>
    <cellStyle name="一般 4 5 4 2 2 2 2 2 2" xfId="27086" xr:uid="{F04ECEFF-D545-48F7-B83A-E43EB0C63661}"/>
    <cellStyle name="一般 4 5 4 2 2 2 2 2 3" xfId="37438" xr:uid="{C4C40B5D-96E6-41D8-8A9F-372E288996B8}"/>
    <cellStyle name="一般 4 5 4 2 2 2 2 2 4" xfId="16734" xr:uid="{60B1F321-47FF-4759-88BD-83E7CB4B0884}"/>
    <cellStyle name="一般 4 5 4 2 2 2 2 3" xfId="4658" xr:uid="{E48795C4-3311-4190-AA37-A8DD41E95FF1}"/>
    <cellStyle name="一般 4 5 4 2 2 2 2 3 2" xfId="25362" xr:uid="{C25256FC-F81F-4F98-BCA3-42F9518315C6}"/>
    <cellStyle name="一般 4 5 4 2 2 2 2 3 3" xfId="35714" xr:uid="{BEEBA064-80AE-4BBE-9378-4DE7E9C8DCA2}"/>
    <cellStyle name="一般 4 5 4 2 2 2 2 3 4" xfId="15010" xr:uid="{25F26CCF-299F-4939-AD7F-1906623EDC25}"/>
    <cellStyle name="一般 4 5 4 2 2 2 2 4" xfId="9258" xr:uid="{88904ADD-CB10-4609-BF90-4F106B5CAB16}"/>
    <cellStyle name="一般 4 5 4 2 2 2 2 4 2" xfId="29962" xr:uid="{7733E604-05A2-4735-9715-F6242A54F00C}"/>
    <cellStyle name="一般 4 5 4 2 2 2 2 4 3" xfId="40314" xr:uid="{E9AF2B1D-E7FB-43AD-BDE7-EE3FA249ADE5}"/>
    <cellStyle name="一般 4 5 4 2 2 2 2 4 4" xfId="19610" xr:uid="{28567EE9-7E67-4EB0-94F1-F7765912202E}"/>
    <cellStyle name="一般 4 5 4 2 2 2 2 5" xfId="22682" xr:uid="{73489EE8-54CF-4C32-9192-FD755AD9FE62}"/>
    <cellStyle name="一般 4 5 4 2 2 2 2 6" xfId="33034" xr:uid="{4147B4F8-861E-4A58-A58D-5275BF722B31}"/>
    <cellStyle name="一般 4 5 4 2 2 2 2 7" xfId="12330" xr:uid="{0B1CF238-F145-4A20-9735-CC35800D207C}"/>
    <cellStyle name="一般 4 5 4 2 2 2 3" xfId="2742" xr:uid="{953002CC-6383-497C-A7AA-AB7EDFE7AB04}"/>
    <cellStyle name="一般 4 5 4 2 2 2 3 2" xfId="7342" xr:uid="{A9EBCDB1-C55A-41E6-8E56-F12213ADA7CF}"/>
    <cellStyle name="一般 4 5 4 2 2 2 3 2 2" xfId="28046" xr:uid="{77043A20-38CF-488C-89E5-DA8B5D6F7318}"/>
    <cellStyle name="一般 4 5 4 2 2 2 3 2 3" xfId="38398" xr:uid="{F6B68134-8A68-4F9A-91B7-EE37E9C3F9DE}"/>
    <cellStyle name="一般 4 5 4 2 2 2 3 2 4" xfId="17694" xr:uid="{584AEA7E-D37D-4C40-8F85-6F3E8E8AFD9A}"/>
    <cellStyle name="一般 4 5 4 2 2 2 3 3" xfId="10218" xr:uid="{A8BD5611-6805-4262-9BD5-F3E1034E0528}"/>
    <cellStyle name="一般 4 5 4 2 2 2 3 3 2" xfId="30922" xr:uid="{7A150C99-1FFB-41DD-8913-680BED715085}"/>
    <cellStyle name="一般 4 5 4 2 2 2 3 3 3" xfId="41274" xr:uid="{C9E0532E-8656-4EF6-83B6-6304629450AB}"/>
    <cellStyle name="一般 4 5 4 2 2 2 3 3 4" xfId="20570" xr:uid="{3042A897-CDFA-4C17-A437-BFD967669FE8}"/>
    <cellStyle name="一般 4 5 4 2 2 2 3 4" xfId="23446" xr:uid="{7F026466-BC44-4F49-BFDD-C0290030816C}"/>
    <cellStyle name="一般 4 5 4 2 2 2 3 5" xfId="33798" xr:uid="{A92A4FC5-A049-4927-BAA8-AECDDA205C8C}"/>
    <cellStyle name="一般 4 5 4 2 2 2 3 6" xfId="13094" xr:uid="{435F2E35-44C3-4382-B098-7AEC4B1898C5}"/>
    <cellStyle name="一般 4 5 4 2 2 2 4" xfId="5426" xr:uid="{1DBCA084-0949-4894-A29A-47F1D74AA40A}"/>
    <cellStyle name="一般 4 5 4 2 2 2 4 2" xfId="26130" xr:uid="{C4B7785B-B86F-4B6A-90EF-EA57E66D4E68}"/>
    <cellStyle name="一般 4 5 4 2 2 2 4 3" xfId="36482" xr:uid="{BB3F1E99-387E-4C56-BC5B-E0B51731BA56}"/>
    <cellStyle name="一般 4 5 4 2 2 2 4 4" xfId="15778" xr:uid="{8209C450-357B-4C3E-A4E3-07BA124EB3F0}"/>
    <cellStyle name="一般 4 5 4 2 2 2 5" xfId="3702" xr:uid="{59B35E1B-95B0-49AF-8737-527D51221196}"/>
    <cellStyle name="一般 4 5 4 2 2 2 5 2" xfId="24406" xr:uid="{23A43211-88BD-4346-88D5-5946BDD82CFE}"/>
    <cellStyle name="一般 4 5 4 2 2 2 5 3" xfId="34758" xr:uid="{9BB8E54A-397D-4451-9A88-89A1F9BEE40B}"/>
    <cellStyle name="一般 4 5 4 2 2 2 5 4" xfId="14054" xr:uid="{7A8E86F6-493F-4C55-9352-717BACBBE55A}"/>
    <cellStyle name="一般 4 5 4 2 2 2 6" xfId="8302" xr:uid="{2736FCF4-7F93-4C84-949D-52752213C082}"/>
    <cellStyle name="一般 4 5 4 2 2 2 6 2" xfId="29006" xr:uid="{86A64B08-98C6-4D02-A871-63F263919698}"/>
    <cellStyle name="一般 4 5 4 2 2 2 6 3" xfId="39358" xr:uid="{25175279-436F-4054-9F0B-1247E2A0337E}"/>
    <cellStyle name="一般 4 5 4 2 2 2 6 4" xfId="18654" xr:uid="{CCA4B34E-227C-470B-A60B-90729FB89106}"/>
    <cellStyle name="一般 4 5 4 2 2 2 7" xfId="21530" xr:uid="{AF8C03C9-114E-4CC6-ACAD-323D6BC39BBD}"/>
    <cellStyle name="一般 4 5 4 2 2 2 8" xfId="31882" xr:uid="{440ABA91-6360-4CAB-B04C-DEFDEFA1DF2C}"/>
    <cellStyle name="一般 4 5 4 2 2 2 9" xfId="11178" xr:uid="{1B7CD6BB-5ACD-43F0-A1E5-3C30D827577D}"/>
    <cellStyle name="一般 4 5 4 2 2 3" xfId="1594" xr:uid="{5FADDFD8-BB35-4FBE-8A6C-F9106AABF22D}"/>
    <cellStyle name="一般 4 5 4 2 2 3 2" xfId="2934" xr:uid="{B265409D-EA2D-4D96-9B01-0B249BB3A5D9}"/>
    <cellStyle name="一般 4 5 4 2 2 3 2 2" xfId="7534" xr:uid="{BAF5A199-E413-46E0-A8C7-C2AB4B399F22}"/>
    <cellStyle name="一般 4 5 4 2 2 3 2 2 2" xfId="28238" xr:uid="{8F34CE1E-2E4D-4B05-9BE6-20DB9E1A4265}"/>
    <cellStyle name="一般 4 5 4 2 2 3 2 2 3" xfId="38590" xr:uid="{7C93AF68-F2D2-415C-A57B-55CDF8BA7630}"/>
    <cellStyle name="一般 4 5 4 2 2 3 2 2 4" xfId="17886" xr:uid="{9ED5BC76-CCF3-4536-8127-F2A9ABD07C20}"/>
    <cellStyle name="一般 4 5 4 2 2 3 2 3" xfId="10410" xr:uid="{8010AD6D-840B-4860-ADBB-58784C6B9BAB}"/>
    <cellStyle name="一般 4 5 4 2 2 3 2 3 2" xfId="31114" xr:uid="{13C3F393-E9C6-4DB8-A349-6E9EF64CE6D8}"/>
    <cellStyle name="一般 4 5 4 2 2 3 2 3 3" xfId="41466" xr:uid="{850659CA-92D1-4739-87DD-BF953592A558}"/>
    <cellStyle name="一般 4 5 4 2 2 3 2 3 4" xfId="20762" xr:uid="{0EC07DCA-E6C6-4FE1-AC10-2F4F61D6C781}"/>
    <cellStyle name="一般 4 5 4 2 2 3 2 4" xfId="23638" xr:uid="{B071C8DE-DC24-4A7E-81E8-1E3B8721141E}"/>
    <cellStyle name="一般 4 5 4 2 2 3 2 5" xfId="33990" xr:uid="{9314CDA9-6630-4216-B2A2-DBF0261E4405}"/>
    <cellStyle name="一般 4 5 4 2 2 3 2 6" xfId="13286" xr:uid="{92123DC7-2C5E-4EFE-A862-21455D083E7E}"/>
    <cellStyle name="一般 4 5 4 2 2 3 3" xfId="5998" xr:uid="{925CFE6D-BCDD-403A-BFA3-2A96789F7E6B}"/>
    <cellStyle name="一般 4 5 4 2 2 3 3 2" xfId="26702" xr:uid="{866AD3D3-002D-4FA3-8977-E38FF8FA2897}"/>
    <cellStyle name="一般 4 5 4 2 2 3 3 3" xfId="37054" xr:uid="{E23C8210-DD3A-4852-B525-C14739741D4A}"/>
    <cellStyle name="一般 4 5 4 2 2 3 3 4" xfId="16350" xr:uid="{0E3838DF-CAD2-40BF-879A-F35E2726D248}"/>
    <cellStyle name="一般 4 5 4 2 2 3 4" xfId="4274" xr:uid="{61F7277C-2FAC-45EA-B1E0-F5410B22C118}"/>
    <cellStyle name="一般 4 5 4 2 2 3 4 2" xfId="24978" xr:uid="{525FF475-F60E-41BF-BEBA-448D187DF6C1}"/>
    <cellStyle name="一般 4 5 4 2 2 3 4 3" xfId="35330" xr:uid="{10AA8A11-DC18-4E77-BAEA-D8BB48C0179B}"/>
    <cellStyle name="一般 4 5 4 2 2 3 4 4" xfId="14626" xr:uid="{23E368F1-DA0F-4DEC-9529-4938EF00D538}"/>
    <cellStyle name="一般 4 5 4 2 2 3 5" xfId="8874" xr:uid="{ACDA84BF-6DFE-48B3-A748-54415078E604}"/>
    <cellStyle name="一般 4 5 4 2 2 3 5 2" xfId="29578" xr:uid="{93E5A5BB-D16D-41FC-B585-9548B5A32F62}"/>
    <cellStyle name="一般 4 5 4 2 2 3 5 3" xfId="39930" xr:uid="{E0DF1201-6753-47F7-A9EC-8A6C47DC3ACF}"/>
    <cellStyle name="一般 4 5 4 2 2 3 5 4" xfId="19226" xr:uid="{EE59116F-BA2F-4393-A01F-2234F1C59157}"/>
    <cellStyle name="一般 4 5 4 2 2 3 6" xfId="22298" xr:uid="{1DF9BDF7-EB51-4970-998B-2CEDC54A2C9B}"/>
    <cellStyle name="一般 4 5 4 2 2 3 7" xfId="32650" xr:uid="{6157A7B1-B358-486C-9E4E-B7CCF5444B47}"/>
    <cellStyle name="一般 4 5 4 2 2 3 8" xfId="11946" xr:uid="{A62AFE73-EE2B-4412-97F3-0ED362C57C15}"/>
    <cellStyle name="一般 4 5 4 2 2 4" xfId="1210" xr:uid="{806A145C-DA34-4820-880D-188951FE48A8}"/>
    <cellStyle name="一般 4 5 4 2 2 4 2" xfId="6958" xr:uid="{B48A3ABA-B158-48B5-BACA-E97699173626}"/>
    <cellStyle name="一般 4 5 4 2 2 4 2 2" xfId="27662" xr:uid="{64EF5A06-9C47-4C78-9614-145294E1FDF2}"/>
    <cellStyle name="一般 4 5 4 2 2 4 2 3" xfId="38014" xr:uid="{52A64975-A4E1-420F-8FEF-C4A2013B01C2}"/>
    <cellStyle name="一般 4 5 4 2 2 4 2 4" xfId="17310" xr:uid="{FFA7997C-F512-48DA-9BA9-EC1FB8D2E496}"/>
    <cellStyle name="一般 4 5 4 2 2 4 3" xfId="9834" xr:uid="{4EB98BDA-6B6C-4BF3-B9BC-76E689E704F9}"/>
    <cellStyle name="一般 4 5 4 2 2 4 3 2" xfId="30538" xr:uid="{8ACCFEE4-119B-4C00-880E-8931804C9E24}"/>
    <cellStyle name="一般 4 5 4 2 2 4 3 3" xfId="40890" xr:uid="{7841E86E-B60B-41A1-AC12-7076C4D4185B}"/>
    <cellStyle name="一般 4 5 4 2 2 4 3 4" xfId="20186" xr:uid="{A155C3F3-DE49-4B2B-B40F-FAC9A4DA8CCF}"/>
    <cellStyle name="一般 4 5 4 2 2 4 4" xfId="21914" xr:uid="{E193467F-57FC-48F0-B910-30EDAA703EAE}"/>
    <cellStyle name="一般 4 5 4 2 2 4 5" xfId="32266" xr:uid="{A40DD351-9491-4D23-AB58-F43D6330DA4B}"/>
    <cellStyle name="一般 4 5 4 2 2 4 6" xfId="11562" xr:uid="{5D0B3877-7491-4BE1-9BFE-182C69FC1622}"/>
    <cellStyle name="一般 4 5 4 2 2 5" xfId="5042" xr:uid="{DEFE0FAB-7735-4482-B0F9-46851EFADC86}"/>
    <cellStyle name="一般 4 5 4 2 2 5 2" xfId="25746" xr:uid="{41C51638-C820-4529-B871-6F3FBF58E1BD}"/>
    <cellStyle name="一般 4 5 4 2 2 5 3" xfId="36098" xr:uid="{663A18DD-93B8-4B6C-BD97-2518DA953803}"/>
    <cellStyle name="一般 4 5 4 2 2 5 4" xfId="15394" xr:uid="{06A0B518-19B9-4047-A644-65B84C3BBA4D}"/>
    <cellStyle name="一般 4 5 4 2 2 6" xfId="3318" xr:uid="{52E9D6E0-9CEC-4430-BDAE-1B0DEA924063}"/>
    <cellStyle name="一般 4 5 4 2 2 6 2" xfId="24022" xr:uid="{62D7A7B9-3E3B-42C8-A5F1-E29C67E5DD29}"/>
    <cellStyle name="一般 4 5 4 2 2 6 3" xfId="34374" xr:uid="{96FD9A93-3248-4BB4-B495-DF50BA5A8BE8}"/>
    <cellStyle name="一般 4 5 4 2 2 6 4" xfId="13670" xr:uid="{55D187B1-8C4C-48B4-8B27-B9A38CA6885C}"/>
    <cellStyle name="一般 4 5 4 2 2 7" xfId="7918" xr:uid="{70B955F4-CF2A-4514-AA2C-32EFA407C0F4}"/>
    <cellStyle name="一般 4 5 4 2 2 7 2" xfId="28622" xr:uid="{C37D42B2-B9A2-4F79-8CF5-51CFF22DF48C}"/>
    <cellStyle name="一般 4 5 4 2 2 7 3" xfId="38974" xr:uid="{26F279B0-FC01-46F4-BEFD-B80176D61D17}"/>
    <cellStyle name="一般 4 5 4 2 2 7 4" xfId="18270" xr:uid="{461FE586-47C5-4DD8-A21F-A145FC1D8D91}"/>
    <cellStyle name="一般 4 5 4 2 2 8" xfId="21146" xr:uid="{7ABE1F23-261E-4DFA-8172-877E907982D8}"/>
    <cellStyle name="一般 4 5 4 2 2 9" xfId="31498" xr:uid="{902CE294-4E8E-4963-871B-DA97492937F7}"/>
    <cellStyle name="一般 4 5 4 2 3" xfId="634" xr:uid="{4869FA4C-8A4E-4706-A997-DE264540B75F}"/>
    <cellStyle name="一般 4 5 4 2 3 2" xfId="1786" xr:uid="{DCA54DD3-F53F-4450-81FA-70A0D4FC4D22}"/>
    <cellStyle name="一般 4 5 4 2 3 2 2" xfId="6190" xr:uid="{EDA1F6ED-D827-46DD-8FE1-8EBDCEADFF9E}"/>
    <cellStyle name="一般 4 5 4 2 3 2 2 2" xfId="26894" xr:uid="{C59C89AA-35F2-4DFF-9602-137AE84BAB63}"/>
    <cellStyle name="一般 4 5 4 2 3 2 2 3" xfId="37246" xr:uid="{2FD54CFE-8BA3-4DF0-8B5E-CC88B39D6B91}"/>
    <cellStyle name="一般 4 5 4 2 3 2 2 4" xfId="16542" xr:uid="{FF038376-6922-4689-8DCB-1341DC11BCF9}"/>
    <cellStyle name="一般 4 5 4 2 3 2 3" xfId="4466" xr:uid="{29C56F38-94BC-432A-A8D3-1439E2088C04}"/>
    <cellStyle name="一般 4 5 4 2 3 2 3 2" xfId="25170" xr:uid="{0E3F471F-9B92-4D24-93D1-61064457DC65}"/>
    <cellStyle name="一般 4 5 4 2 3 2 3 3" xfId="35522" xr:uid="{CDF8BBCC-A6C6-4253-ADD4-9B59251AC3C7}"/>
    <cellStyle name="一般 4 5 4 2 3 2 3 4" xfId="14818" xr:uid="{F04782C7-5EAC-465B-A84C-2F54E43E07CB}"/>
    <cellStyle name="一般 4 5 4 2 3 2 4" xfId="9066" xr:uid="{516558F9-9133-4B51-A58A-5C908BA71015}"/>
    <cellStyle name="一般 4 5 4 2 3 2 4 2" xfId="29770" xr:uid="{9D29F835-C3B8-42EA-BF8F-9BCEE87C7838}"/>
    <cellStyle name="一般 4 5 4 2 3 2 4 3" xfId="40122" xr:uid="{5CE9B0C8-5E6C-4A9B-947D-78C8C053CCEA}"/>
    <cellStyle name="一般 4 5 4 2 3 2 4 4" xfId="19418" xr:uid="{4ABABA2E-C22F-4C64-B155-E6B88EC7891C}"/>
    <cellStyle name="一般 4 5 4 2 3 2 5" xfId="22490" xr:uid="{E34F8535-B9CE-4B1D-8915-30920F2F24E3}"/>
    <cellStyle name="一般 4 5 4 2 3 2 6" xfId="32842" xr:uid="{C0146D3A-7056-4461-BDB5-B0D27DF253DE}"/>
    <cellStyle name="一般 4 5 4 2 3 2 7" xfId="12138" xr:uid="{E19D25B1-C6B5-444A-A73C-E8CB380F869A}"/>
    <cellStyle name="一般 4 5 4 2 3 3" xfId="2550" xr:uid="{9F881478-C07B-4090-A537-E65F50368594}"/>
    <cellStyle name="一般 4 5 4 2 3 3 2" xfId="7150" xr:uid="{5B2304C1-D410-4C3C-9615-004B1884C51C}"/>
    <cellStyle name="一般 4 5 4 2 3 3 2 2" xfId="27854" xr:uid="{104CD77A-1957-4A8E-8C60-B92D19318F44}"/>
    <cellStyle name="一般 4 5 4 2 3 3 2 3" xfId="38206" xr:uid="{D7EBC44C-71F6-4120-AEBC-BF86657E617D}"/>
    <cellStyle name="一般 4 5 4 2 3 3 2 4" xfId="17502" xr:uid="{19B023EA-E1AA-45C0-A46E-81CFC76C8627}"/>
    <cellStyle name="一般 4 5 4 2 3 3 3" xfId="10026" xr:uid="{8B91BFA0-E826-4FF6-BBD8-E2FF62E2F41B}"/>
    <cellStyle name="一般 4 5 4 2 3 3 3 2" xfId="30730" xr:uid="{8667A9ED-8D3F-49F5-AB31-09B9663A77B2}"/>
    <cellStyle name="一般 4 5 4 2 3 3 3 3" xfId="41082" xr:uid="{88F288CF-6AE0-4614-9143-03F9E413F997}"/>
    <cellStyle name="一般 4 5 4 2 3 3 3 4" xfId="20378" xr:uid="{243CCE6B-6D8F-47C6-8961-7DBE322EF354}"/>
    <cellStyle name="一般 4 5 4 2 3 3 4" xfId="23254" xr:uid="{EF312367-1386-40FF-A395-E3D3CDB0FFDA}"/>
    <cellStyle name="一般 4 5 4 2 3 3 5" xfId="33606" xr:uid="{91508AC4-9A2A-499B-968A-70BB49D1548C}"/>
    <cellStyle name="一般 4 5 4 2 3 3 6" xfId="12902" xr:uid="{F6CC5197-9A76-413E-847F-0CFD6E373F8F}"/>
    <cellStyle name="一般 4 5 4 2 3 4" xfId="5234" xr:uid="{26D77871-5705-4CC8-9772-5FBB3D0E86BD}"/>
    <cellStyle name="一般 4 5 4 2 3 4 2" xfId="25938" xr:uid="{893D66CD-4512-4D16-AB01-D1C182130605}"/>
    <cellStyle name="一般 4 5 4 2 3 4 3" xfId="36290" xr:uid="{62F9960B-F0D6-415D-9886-DE1B857CB237}"/>
    <cellStyle name="一般 4 5 4 2 3 4 4" xfId="15586" xr:uid="{4E54D578-3E02-401F-936B-23655C58D148}"/>
    <cellStyle name="一般 4 5 4 2 3 5" xfId="3510" xr:uid="{288F8C8F-C5AE-441C-BB84-576E1AD91E01}"/>
    <cellStyle name="一般 4 5 4 2 3 5 2" xfId="24214" xr:uid="{25671EDB-3B97-4A49-ABD4-26ECE8B05A5F}"/>
    <cellStyle name="一般 4 5 4 2 3 5 3" xfId="34566" xr:uid="{09C5F61C-87FB-4139-8962-BF493049EB1D}"/>
    <cellStyle name="一般 4 5 4 2 3 5 4" xfId="13862" xr:uid="{2C3EC1DC-F77A-47AF-9130-FA2F27240CF9}"/>
    <cellStyle name="一般 4 5 4 2 3 6" xfId="8110" xr:uid="{FFEF322F-D1B5-4218-9B4E-D1917939416C}"/>
    <cellStyle name="一般 4 5 4 2 3 6 2" xfId="28814" xr:uid="{26D66DA1-FCE1-4F23-976E-D528080B84C4}"/>
    <cellStyle name="一般 4 5 4 2 3 6 3" xfId="39166" xr:uid="{138C1ED8-B153-426D-B9EB-2EF09849097E}"/>
    <cellStyle name="一般 4 5 4 2 3 6 4" xfId="18462" xr:uid="{27FD344D-1B28-4F43-85E4-2A3B0DF02302}"/>
    <cellStyle name="一般 4 5 4 2 3 7" xfId="21338" xr:uid="{0FCDDE05-CD29-4C92-AC53-44CB21BBE43E}"/>
    <cellStyle name="一般 4 5 4 2 3 8" xfId="31690" xr:uid="{D0E41238-D41B-4EDF-8BB5-4D64DF660EDB}"/>
    <cellStyle name="一般 4 5 4 2 3 9" xfId="10986" xr:uid="{8F9A40F2-5865-41CF-BC35-45C3C8DDF0D1}"/>
    <cellStyle name="一般 4 5 4 2 4" xfId="1402" xr:uid="{102472D4-0E48-4E6E-8D08-AD4D07A8D83E}"/>
    <cellStyle name="一般 4 5 4 2 4 2" xfId="2358" xr:uid="{7F9D93CC-9D29-4C38-8F63-8D1CB7749D47}"/>
    <cellStyle name="一般 4 5 4 2 4 2 2" xfId="6766" xr:uid="{73EF1D4D-9B83-4693-B9A7-5A7ECE1E28F5}"/>
    <cellStyle name="一般 4 5 4 2 4 2 2 2" xfId="27470" xr:uid="{C5BBADF1-51E9-457C-A695-4B7215BBE243}"/>
    <cellStyle name="一般 4 5 4 2 4 2 2 3" xfId="37822" xr:uid="{803CC9DC-7C22-4263-8C48-64A11B0DCAE7}"/>
    <cellStyle name="一般 4 5 4 2 4 2 2 4" xfId="17118" xr:uid="{358F8443-EE16-481D-BF3B-F466C74E1CE0}"/>
    <cellStyle name="一般 4 5 4 2 4 2 3" xfId="9642" xr:uid="{665B6B1F-5122-47B8-8DFF-106A5853E5DB}"/>
    <cellStyle name="一般 4 5 4 2 4 2 3 2" xfId="30346" xr:uid="{71E04D39-78A4-44FC-B408-6CF3406521CA}"/>
    <cellStyle name="一般 4 5 4 2 4 2 3 3" xfId="40698" xr:uid="{316A0089-0D29-4D15-99FE-E24CC51C87D9}"/>
    <cellStyle name="一般 4 5 4 2 4 2 3 4" xfId="19994" xr:uid="{A3B93EB4-E671-4CEA-9902-9CC0DED0EBF3}"/>
    <cellStyle name="一般 4 5 4 2 4 2 4" xfId="23062" xr:uid="{375AAA65-DCC3-4BCD-9519-FA424C32194E}"/>
    <cellStyle name="一般 4 5 4 2 4 2 5" xfId="33414" xr:uid="{805F6BCD-81EA-4867-97E7-7F1F4EC2FA63}"/>
    <cellStyle name="一般 4 5 4 2 4 2 6" xfId="12710" xr:uid="{31990C42-1FB1-4D3A-8844-5F9F8198FA94}"/>
    <cellStyle name="一般 4 5 4 2 4 3" xfId="5806" xr:uid="{6FB4E94B-958D-468A-B236-4C491C5458DD}"/>
    <cellStyle name="一般 4 5 4 2 4 3 2" xfId="26510" xr:uid="{E062EB98-BF25-474D-AA1D-10C51B0B23A0}"/>
    <cellStyle name="一般 4 5 4 2 4 3 3" xfId="36862" xr:uid="{97285824-FFC9-481B-934D-F32D7DCE719A}"/>
    <cellStyle name="一般 4 5 4 2 4 3 4" xfId="16158" xr:uid="{83F3601E-A562-43DC-B0A1-78EAE8704FB2}"/>
    <cellStyle name="一般 4 5 4 2 4 4" xfId="4082" xr:uid="{AF7D4953-F96D-41AC-B26D-F63503BD76B2}"/>
    <cellStyle name="一般 4 5 4 2 4 4 2" xfId="24786" xr:uid="{DFA41F4F-4AF6-4072-8F2C-FB67CD9F04E3}"/>
    <cellStyle name="一般 4 5 4 2 4 4 3" xfId="35138" xr:uid="{E1F736C1-E5CB-423D-AE26-AEBC61AD39A4}"/>
    <cellStyle name="一般 4 5 4 2 4 4 4" xfId="14434" xr:uid="{415CB7DD-D74F-46B2-8FBF-036D225AD19D}"/>
    <cellStyle name="一般 4 5 4 2 4 5" xfId="8682" xr:uid="{C746AAA5-1F1B-4203-A289-4C2FF2C27187}"/>
    <cellStyle name="一般 4 5 4 2 4 5 2" xfId="29386" xr:uid="{4A52D5C3-6D29-46AC-97E2-E498FAAAAD4B}"/>
    <cellStyle name="一般 4 5 4 2 4 5 3" xfId="39738" xr:uid="{C968956C-6DF1-4131-A2B6-4E4450BE1033}"/>
    <cellStyle name="一般 4 5 4 2 4 5 4" xfId="19034" xr:uid="{CD9AB1D7-ADDE-4B44-B634-2279E556B609}"/>
    <cellStyle name="一般 4 5 4 2 4 6" xfId="22106" xr:uid="{DD0EA098-0414-43E7-B2C8-73AEE08AA312}"/>
    <cellStyle name="一般 4 5 4 2 4 7" xfId="32458" xr:uid="{E965771E-4685-4E86-94A9-F68009B22A85}"/>
    <cellStyle name="一般 4 5 4 2 4 8" xfId="11754" xr:uid="{FCFBE436-8D88-4016-907C-68AC3AE60E3C}"/>
    <cellStyle name="一般 4 5 4 2 5" xfId="1018" xr:uid="{1DC9F216-141B-42BF-84B6-490137C0B4BE}"/>
    <cellStyle name="一般 4 5 4 2 5 2" xfId="5618" xr:uid="{7DD60614-62FB-4F69-85C2-25B5EE9A2CFA}"/>
    <cellStyle name="一般 4 5 4 2 5 2 2" xfId="26322" xr:uid="{F059E5A0-29BB-4417-95A8-58E8E6F0B135}"/>
    <cellStyle name="一般 4 5 4 2 5 2 3" xfId="36674" xr:uid="{200A5498-7EA1-42A9-ACEB-BA1EB5560D6C}"/>
    <cellStyle name="一般 4 5 4 2 5 2 4" xfId="15970" xr:uid="{C9F6D585-3A8F-40D3-AFD3-CC75F372DE5B}"/>
    <cellStyle name="一般 4 5 4 2 5 3" xfId="3894" xr:uid="{C6DC058E-383E-4F0C-AB2D-5B3122F0AC38}"/>
    <cellStyle name="一般 4 5 4 2 5 3 2" xfId="24598" xr:uid="{490239AF-6D92-4884-AE92-39691BFE4B11}"/>
    <cellStyle name="一般 4 5 4 2 5 3 3" xfId="34950" xr:uid="{25D023E8-96CC-4E2D-BA70-1D10D97A2CCD}"/>
    <cellStyle name="一般 4 5 4 2 5 3 4" xfId="14246" xr:uid="{3407D106-2644-4CEC-A2F0-1B4EDACF26CA}"/>
    <cellStyle name="一般 4 5 4 2 5 4" xfId="8494" xr:uid="{67BDC0E4-1489-443B-8C5F-0FCCD2F0EF95}"/>
    <cellStyle name="一般 4 5 4 2 5 4 2" xfId="29198" xr:uid="{BA9ECC46-9F71-4661-8000-1C62B2BE75BC}"/>
    <cellStyle name="一般 4 5 4 2 5 4 3" xfId="39550" xr:uid="{179FC455-7AE8-4EC3-859C-5605E7D10C64}"/>
    <cellStyle name="一般 4 5 4 2 5 4 4" xfId="18846" xr:uid="{9F839681-F350-400C-8CBA-AC18D7E92051}"/>
    <cellStyle name="一般 4 5 4 2 5 5" xfId="21722" xr:uid="{9ECAEFF1-F5BE-48B6-A83B-206CFD381F41}"/>
    <cellStyle name="一般 4 5 4 2 5 6" xfId="32074" xr:uid="{2B6E0E6B-B9C7-4786-AB5F-0CF9F1D69B20}"/>
    <cellStyle name="一般 4 5 4 2 5 7" xfId="11370" xr:uid="{59748C69-EC89-4BF9-909B-3F86B9964948}"/>
    <cellStyle name="一般 4 5 4 2 6" xfId="2166" xr:uid="{55363D39-F5A6-450D-A535-ED5542FD35EA}"/>
    <cellStyle name="一般 4 5 4 2 6 2" xfId="6574" xr:uid="{27E991D6-3A1D-43EC-B27D-9FA30353D376}"/>
    <cellStyle name="一般 4 5 4 2 6 2 2" xfId="27278" xr:uid="{2766EACB-84CC-4D1E-B4D3-08CFFB1DD72E}"/>
    <cellStyle name="一般 4 5 4 2 6 2 3" xfId="37630" xr:uid="{B35F9278-D85F-4E4E-BA6B-496B05862586}"/>
    <cellStyle name="一般 4 5 4 2 6 2 4" xfId="16926" xr:uid="{F6337A0C-AE82-4484-B300-D72EB2C93C95}"/>
    <cellStyle name="一般 4 5 4 2 6 3" xfId="9450" xr:uid="{88BF935D-AA17-43D8-A29A-2519237F8582}"/>
    <cellStyle name="一般 4 5 4 2 6 3 2" xfId="30154" xr:uid="{B3492B21-2232-4D8B-9DAD-AD381FA36383}"/>
    <cellStyle name="一般 4 5 4 2 6 3 3" xfId="40506" xr:uid="{0048E7D8-E68A-4204-923E-22D0436A16DE}"/>
    <cellStyle name="一般 4 5 4 2 6 3 4" xfId="19802" xr:uid="{506FED1B-1E8D-4E04-90CA-E0226B85014D}"/>
    <cellStyle name="一般 4 5 4 2 6 4" xfId="22870" xr:uid="{0112CF0D-82B3-4994-8D6A-A12F7658EB7F}"/>
    <cellStyle name="一般 4 5 4 2 6 5" xfId="33222" xr:uid="{4F88598C-2220-4EA5-ACE1-FA9C8CD828E4}"/>
    <cellStyle name="一般 4 5 4 2 6 6" xfId="12518" xr:uid="{7397A94B-E6AC-4EE6-B0B3-BF04A6B4208B}"/>
    <cellStyle name="一般 4 5 4 2 7" xfId="4850" xr:uid="{FEC1DA7D-4231-4DEF-9DD9-4C2CC61837B1}"/>
    <cellStyle name="一般 4 5 4 2 7 2" xfId="25554" xr:uid="{EA6E4361-C8DD-4F7D-B55E-DF48B1CE17E8}"/>
    <cellStyle name="一般 4 5 4 2 7 3" xfId="35906" xr:uid="{327AC174-1500-42C4-9F2D-C9A40BA89EDF}"/>
    <cellStyle name="一般 4 5 4 2 7 4" xfId="15202" xr:uid="{4E5513B0-4931-477D-9089-DB6B0FEC7521}"/>
    <cellStyle name="一般 4 5 4 2 8" xfId="3126" xr:uid="{BD27AFA4-9962-462C-BF6A-908A28E9883E}"/>
    <cellStyle name="一般 4 5 4 2 8 2" xfId="23830" xr:uid="{72D3557C-97D1-4C5A-9853-D6664FF51BDA}"/>
    <cellStyle name="一般 4 5 4 2 8 3" xfId="34182" xr:uid="{5FB62931-3C61-42D8-B502-A7CBF2136CA4}"/>
    <cellStyle name="一般 4 5 4 2 8 4" xfId="13478" xr:uid="{02CEBB73-2D53-46BB-8104-913C0334E45C}"/>
    <cellStyle name="一般 4 5 4 2 9" xfId="7726" xr:uid="{EE87B0CB-8BBF-4B3B-8BF3-CAA6D0232493}"/>
    <cellStyle name="一般 4 5 4 2 9 2" xfId="28430" xr:uid="{1371B094-0258-4479-8BA4-2FE96824FD63}"/>
    <cellStyle name="一般 4 5 4 2 9 3" xfId="38782" xr:uid="{6421A980-34B4-4161-8114-B9465A767103}"/>
    <cellStyle name="一般 4 5 4 2 9 4" xfId="18078" xr:uid="{1C731F23-CE3E-40F3-8784-7EC8EC97E83F}"/>
    <cellStyle name="一般 4 5 4 3" xfId="346" xr:uid="{46FDAA6C-8E35-4526-A58B-0C27B758CA03}"/>
    <cellStyle name="一般 4 5 4 3 10" xfId="10698" xr:uid="{71A30C2A-F48A-4FFD-979B-9C90939A21ED}"/>
    <cellStyle name="一般 4 5 4 3 2" xfId="730" xr:uid="{A15A0FF4-4AA4-4BCC-A603-B61EC1949A11}"/>
    <cellStyle name="一般 4 5 4 3 2 2" xfId="1882" xr:uid="{F21426DB-8D96-44D6-9139-DD5F02D88911}"/>
    <cellStyle name="一般 4 5 4 3 2 2 2" xfId="6286" xr:uid="{7ACD6FB8-99C7-4812-83ED-A4F7CCB91284}"/>
    <cellStyle name="一般 4 5 4 3 2 2 2 2" xfId="26990" xr:uid="{279F826E-E9AB-4E9A-B7CC-B9E7094CBF52}"/>
    <cellStyle name="一般 4 5 4 3 2 2 2 3" xfId="37342" xr:uid="{B640EB9D-9DBC-4497-BBDF-F07DCB7BC801}"/>
    <cellStyle name="一般 4 5 4 3 2 2 2 4" xfId="16638" xr:uid="{CFD89E77-75C6-4F66-83C3-907DDB81727C}"/>
    <cellStyle name="一般 4 5 4 3 2 2 3" xfId="4562" xr:uid="{05810911-BD39-438A-BE41-E32A6F34E99B}"/>
    <cellStyle name="一般 4 5 4 3 2 2 3 2" xfId="25266" xr:uid="{C7D165A9-DC07-4EF0-8939-81530CB616A4}"/>
    <cellStyle name="一般 4 5 4 3 2 2 3 3" xfId="35618" xr:uid="{0E9AD1C6-B33C-4B73-ADA4-3FC2B60CA311}"/>
    <cellStyle name="一般 4 5 4 3 2 2 3 4" xfId="14914" xr:uid="{8F5E728C-F786-40F0-8950-32D7097801C6}"/>
    <cellStyle name="一般 4 5 4 3 2 2 4" xfId="9162" xr:uid="{675EB845-3B5D-4238-B010-055F2E17E248}"/>
    <cellStyle name="一般 4 5 4 3 2 2 4 2" xfId="29866" xr:uid="{03E46DC9-DC99-4C38-BA17-768E5278DFF0}"/>
    <cellStyle name="一般 4 5 4 3 2 2 4 3" xfId="40218" xr:uid="{E1FEC18C-3382-4086-9A58-49734CDB50BF}"/>
    <cellStyle name="一般 4 5 4 3 2 2 4 4" xfId="19514" xr:uid="{78E18A17-B008-4ECB-93BA-FDBE4A50E736}"/>
    <cellStyle name="一般 4 5 4 3 2 2 5" xfId="22586" xr:uid="{7105FCDF-ECAC-4AA5-9386-3CF6998B2135}"/>
    <cellStyle name="一般 4 5 4 3 2 2 6" xfId="32938" xr:uid="{9EB7018F-40EA-4B47-8C14-FECE0030233D}"/>
    <cellStyle name="一般 4 5 4 3 2 2 7" xfId="12234" xr:uid="{883BC7CD-2D4A-4131-B0A4-C06B2BE105CB}"/>
    <cellStyle name="一般 4 5 4 3 2 3" xfId="2646" xr:uid="{A1C49993-9126-4818-9A28-4E87DA268893}"/>
    <cellStyle name="一般 4 5 4 3 2 3 2" xfId="7246" xr:uid="{BF85E7F8-E98B-41F1-BE11-20504C0B8385}"/>
    <cellStyle name="一般 4 5 4 3 2 3 2 2" xfId="27950" xr:uid="{B0F93E70-9D84-4375-A18D-AAADB6B6D403}"/>
    <cellStyle name="一般 4 5 4 3 2 3 2 3" xfId="38302" xr:uid="{1EB579A3-F7E3-4B0B-9513-131B2332FF84}"/>
    <cellStyle name="一般 4 5 4 3 2 3 2 4" xfId="17598" xr:uid="{8809B982-285B-4577-A60C-EE3AA1A77ECC}"/>
    <cellStyle name="一般 4 5 4 3 2 3 3" xfId="10122" xr:uid="{A9B8D6A5-05DE-4334-A07C-F0188F7BC964}"/>
    <cellStyle name="一般 4 5 4 3 2 3 3 2" xfId="30826" xr:uid="{293ED907-CEA3-413F-8BFD-8A4868505275}"/>
    <cellStyle name="一般 4 5 4 3 2 3 3 3" xfId="41178" xr:uid="{B7FF5B0E-867D-404B-BBD4-2EAF0E70C3D5}"/>
    <cellStyle name="一般 4 5 4 3 2 3 3 4" xfId="20474" xr:uid="{1D2EF585-E6CE-4C23-9D39-B0BA7AFDE6C7}"/>
    <cellStyle name="一般 4 5 4 3 2 3 4" xfId="23350" xr:uid="{2F8A11AC-8569-43C7-AE3B-521A6559A8DA}"/>
    <cellStyle name="一般 4 5 4 3 2 3 5" xfId="33702" xr:uid="{C7962B07-B9F1-4B1D-8DFA-52F22E7F1562}"/>
    <cellStyle name="一般 4 5 4 3 2 3 6" xfId="12998" xr:uid="{31F21093-6DA1-46FF-AECA-D0F5A73064A6}"/>
    <cellStyle name="一般 4 5 4 3 2 4" xfId="5330" xr:uid="{A85A6811-BE22-4955-BF9B-A3DB3558C1D5}"/>
    <cellStyle name="一般 4 5 4 3 2 4 2" xfId="26034" xr:uid="{0BE80A3C-61DB-4925-8358-E8507FE66BEE}"/>
    <cellStyle name="一般 4 5 4 3 2 4 3" xfId="36386" xr:uid="{445DF963-7FAF-4A1A-B467-1611A7921E27}"/>
    <cellStyle name="一般 4 5 4 3 2 4 4" xfId="15682" xr:uid="{AF6F62BF-0075-4E77-A09A-ACBB5A766F2B}"/>
    <cellStyle name="一般 4 5 4 3 2 5" xfId="3606" xr:uid="{F369B190-12AB-498C-BA4C-23A51C1B5954}"/>
    <cellStyle name="一般 4 5 4 3 2 5 2" xfId="24310" xr:uid="{B1173F43-E401-491F-B0BC-26EA53B8FD52}"/>
    <cellStyle name="一般 4 5 4 3 2 5 3" xfId="34662" xr:uid="{8AA88018-AE59-4EA3-8181-25A96A2068BC}"/>
    <cellStyle name="一般 4 5 4 3 2 5 4" xfId="13958" xr:uid="{4A71A5D7-6080-4752-8841-59C8A13BF4BD}"/>
    <cellStyle name="一般 4 5 4 3 2 6" xfId="8206" xr:uid="{307030FC-9DE8-4995-99C0-3DAFB933F645}"/>
    <cellStyle name="一般 4 5 4 3 2 6 2" xfId="28910" xr:uid="{BC4A22F0-7383-408A-9F42-1F05FA1060D0}"/>
    <cellStyle name="一般 4 5 4 3 2 6 3" xfId="39262" xr:uid="{B223C59D-CD04-491A-B34B-939F4D527CC8}"/>
    <cellStyle name="一般 4 5 4 3 2 6 4" xfId="18558" xr:uid="{B6BD012B-1F6D-4288-B10A-4A150ADD9AE5}"/>
    <cellStyle name="一般 4 5 4 3 2 7" xfId="21434" xr:uid="{35CE57E5-0B65-49FE-8A08-07D2164D2F9F}"/>
    <cellStyle name="一般 4 5 4 3 2 8" xfId="31786" xr:uid="{8F6C7818-4DFE-4C96-8157-A217344B25B2}"/>
    <cellStyle name="一般 4 5 4 3 2 9" xfId="11082" xr:uid="{F21BF8FF-A74C-4726-9787-5C695FA7E488}"/>
    <cellStyle name="一般 4 5 4 3 3" xfId="1498" xr:uid="{6ACA505D-CC12-4938-85E7-E22E448E25EE}"/>
    <cellStyle name="一般 4 5 4 3 3 2" xfId="2838" xr:uid="{8EF67F9D-34E4-4CA7-9A6E-49C8D50A36F8}"/>
    <cellStyle name="一般 4 5 4 3 3 2 2" xfId="7438" xr:uid="{04BE0CFB-BAE3-4192-A0A2-521FA7F630B2}"/>
    <cellStyle name="一般 4 5 4 3 3 2 2 2" xfId="28142" xr:uid="{E6905406-12D3-4604-859E-0537322DC914}"/>
    <cellStyle name="一般 4 5 4 3 3 2 2 3" xfId="38494" xr:uid="{E4CEFA7A-3416-4FC0-8C24-C1035BD258A0}"/>
    <cellStyle name="一般 4 5 4 3 3 2 2 4" xfId="17790" xr:uid="{DD146FEF-5020-4D9C-8FAD-7FED16783C7C}"/>
    <cellStyle name="一般 4 5 4 3 3 2 3" xfId="10314" xr:uid="{6DE5501D-11DA-43B3-9EC8-2E2F1D3D0896}"/>
    <cellStyle name="一般 4 5 4 3 3 2 3 2" xfId="31018" xr:uid="{3121243C-C44A-42C7-81B0-9AD00B1A0D8E}"/>
    <cellStyle name="一般 4 5 4 3 3 2 3 3" xfId="41370" xr:uid="{CEFB34A3-89F3-40EC-8BE0-7C964638A3FD}"/>
    <cellStyle name="一般 4 5 4 3 3 2 3 4" xfId="20666" xr:uid="{2BA1F0CD-FAB1-4D41-82C5-3FD663107A49}"/>
    <cellStyle name="一般 4 5 4 3 3 2 4" xfId="23542" xr:uid="{C0180149-04C5-4020-8168-780C23EF77DE}"/>
    <cellStyle name="一般 4 5 4 3 3 2 5" xfId="33894" xr:uid="{50EE11D1-1CBF-4562-9765-2EF6138BD301}"/>
    <cellStyle name="一般 4 5 4 3 3 2 6" xfId="13190" xr:uid="{1D54B80A-ED54-4F71-BBB3-3CEDCF4616E6}"/>
    <cellStyle name="一般 4 5 4 3 3 3" xfId="5902" xr:uid="{3B6D29B8-273D-4ACA-8976-45B6846B96B0}"/>
    <cellStyle name="一般 4 5 4 3 3 3 2" xfId="26606" xr:uid="{A94005F4-E9D7-4600-809D-251D97AC9BC1}"/>
    <cellStyle name="一般 4 5 4 3 3 3 3" xfId="36958" xr:uid="{7FA340B7-369A-49F7-95C3-9F14DC19A1EA}"/>
    <cellStyle name="一般 4 5 4 3 3 3 4" xfId="16254" xr:uid="{442F8749-1556-43B2-A7CD-AE7B8B45D07F}"/>
    <cellStyle name="一般 4 5 4 3 3 4" xfId="4178" xr:uid="{325C06A5-8227-43BC-8978-75DA277C098B}"/>
    <cellStyle name="一般 4 5 4 3 3 4 2" xfId="24882" xr:uid="{F5F74FBA-21E2-413B-B19A-3D9C94BF25C1}"/>
    <cellStyle name="一般 4 5 4 3 3 4 3" xfId="35234" xr:uid="{4BDDFE3F-E492-404C-B76F-F1B5A131CA77}"/>
    <cellStyle name="一般 4 5 4 3 3 4 4" xfId="14530" xr:uid="{C1E7A6AF-D50F-427E-94DE-A5CA173B7010}"/>
    <cellStyle name="一般 4 5 4 3 3 5" xfId="8778" xr:uid="{0B19DA7B-AC89-44B1-B56D-C6CE117B1B7E}"/>
    <cellStyle name="一般 4 5 4 3 3 5 2" xfId="29482" xr:uid="{498AAFB5-6564-4EFA-92C8-502E1CAA2931}"/>
    <cellStyle name="一般 4 5 4 3 3 5 3" xfId="39834" xr:uid="{C64A19BE-FEFE-4527-A1D2-6D8FAD64ACD1}"/>
    <cellStyle name="一般 4 5 4 3 3 5 4" xfId="19130" xr:uid="{8803DD40-2374-44BF-B223-8974805F22E4}"/>
    <cellStyle name="一般 4 5 4 3 3 6" xfId="22202" xr:uid="{57526A16-79DD-4807-B503-D03227F4DC6F}"/>
    <cellStyle name="一般 4 5 4 3 3 7" xfId="32554" xr:uid="{E369A48B-9253-4D74-BC0B-0837C518911F}"/>
    <cellStyle name="一般 4 5 4 3 3 8" xfId="11850" xr:uid="{B7D91EB0-7360-4479-956C-39CBFB2842AC}"/>
    <cellStyle name="一般 4 5 4 3 4" xfId="1114" xr:uid="{2A919215-A703-4AD3-B0EB-566C9B9E8C27}"/>
    <cellStyle name="一般 4 5 4 3 4 2" xfId="6862" xr:uid="{9D069D77-4F9D-4B20-93B7-18F6D1B4196F}"/>
    <cellStyle name="一般 4 5 4 3 4 2 2" xfId="27566" xr:uid="{1BBCD7CF-49B2-4F7A-8701-482F3BB9E0E7}"/>
    <cellStyle name="一般 4 5 4 3 4 2 3" xfId="37918" xr:uid="{E409488E-6CFD-480D-9965-76CD728968E0}"/>
    <cellStyle name="一般 4 5 4 3 4 2 4" xfId="17214" xr:uid="{3CE949EB-B9AD-4593-8412-5A83EE51A52C}"/>
    <cellStyle name="一般 4 5 4 3 4 3" xfId="9738" xr:uid="{073E92BB-619E-4624-90B0-CCC5C705160A}"/>
    <cellStyle name="一般 4 5 4 3 4 3 2" xfId="30442" xr:uid="{CD146360-7217-41DB-9254-43C7CEDDFC98}"/>
    <cellStyle name="一般 4 5 4 3 4 3 3" xfId="40794" xr:uid="{C939F2A4-355E-4090-B872-8A8E0A30BED9}"/>
    <cellStyle name="一般 4 5 4 3 4 3 4" xfId="20090" xr:uid="{CD7FFAF5-39F6-4F16-8716-049334C96E3E}"/>
    <cellStyle name="一般 4 5 4 3 4 4" xfId="21818" xr:uid="{4185610A-FAA6-484B-8381-6367BFA9839D}"/>
    <cellStyle name="一般 4 5 4 3 4 5" xfId="32170" xr:uid="{F40FE713-A8F1-4382-A7D3-3338B3AD5FD1}"/>
    <cellStyle name="一般 4 5 4 3 4 6" xfId="11466" xr:uid="{F390ED03-AEA5-4F39-A522-86598FD17325}"/>
    <cellStyle name="一般 4 5 4 3 5" xfId="4946" xr:uid="{F2BC090A-B508-44E1-889B-8B6D109387D0}"/>
    <cellStyle name="一般 4 5 4 3 5 2" xfId="25650" xr:uid="{941C3C8C-0E0B-4571-BBBF-52E49C2D4901}"/>
    <cellStyle name="一般 4 5 4 3 5 3" xfId="36002" xr:uid="{CCF0AE18-196E-4CC4-B34A-7C816A6F19D9}"/>
    <cellStyle name="一般 4 5 4 3 5 4" xfId="15298" xr:uid="{9B7CDBDA-758E-4743-9FB4-D7E0FF91E716}"/>
    <cellStyle name="一般 4 5 4 3 6" xfId="3222" xr:uid="{615D8E98-39BC-4539-9D05-5E72203C311C}"/>
    <cellStyle name="一般 4 5 4 3 6 2" xfId="23926" xr:uid="{58DA9229-E953-4289-AF49-2AF583371920}"/>
    <cellStyle name="一般 4 5 4 3 6 3" xfId="34278" xr:uid="{1433659C-250C-4CA5-828D-1A4301DFB22C}"/>
    <cellStyle name="一般 4 5 4 3 6 4" xfId="13574" xr:uid="{E1BAFB4A-FFC9-4A09-BC28-F3D7E427EE32}"/>
    <cellStyle name="一般 4 5 4 3 7" xfId="7822" xr:uid="{3BE48597-C12F-43F7-93BE-D6C1135BE410}"/>
    <cellStyle name="一般 4 5 4 3 7 2" xfId="28526" xr:uid="{AD8CBCCE-EE45-4E94-928E-DF21CDF8D5B8}"/>
    <cellStyle name="一般 4 5 4 3 7 3" xfId="38878" xr:uid="{BE6ECF2F-B3C2-488A-B14C-28F0658D9A56}"/>
    <cellStyle name="一般 4 5 4 3 7 4" xfId="18174" xr:uid="{E4860045-1A44-4ED4-B0D7-C2C3E66B6C43}"/>
    <cellStyle name="一般 4 5 4 3 8" xfId="21050" xr:uid="{228D567E-BB0E-4372-8AC3-F79AD1AEF47F}"/>
    <cellStyle name="一般 4 5 4 3 9" xfId="31402" xr:uid="{A7F21487-9AD1-41A0-BCAF-2F2BDC6A011B}"/>
    <cellStyle name="一般 4 5 4 4" xfId="538" xr:uid="{BFCBAB9D-3558-4B8E-B83A-85FB599803BC}"/>
    <cellStyle name="一般 4 5 4 4 2" xfId="1690" xr:uid="{67CB3F9C-5E20-47A1-A57A-BE6B247C1B4C}"/>
    <cellStyle name="一般 4 5 4 4 2 2" xfId="6094" xr:uid="{514B07AB-B8DA-4C59-AD32-35CCC6153EDD}"/>
    <cellStyle name="一般 4 5 4 4 2 2 2" xfId="26798" xr:uid="{E095484F-42B1-4414-9683-CED4759B495E}"/>
    <cellStyle name="一般 4 5 4 4 2 2 3" xfId="37150" xr:uid="{58B15F82-366C-4CFA-8E46-15BC80639F07}"/>
    <cellStyle name="一般 4 5 4 4 2 2 4" xfId="16446" xr:uid="{FC450D55-EAB6-46CD-84DA-62E149B30B00}"/>
    <cellStyle name="一般 4 5 4 4 2 3" xfId="4370" xr:uid="{D6C76F8F-E3B2-4189-902C-D623360D94B0}"/>
    <cellStyle name="一般 4 5 4 4 2 3 2" xfId="25074" xr:uid="{806E2BCE-F8ED-4819-B0A3-D796D76F16D2}"/>
    <cellStyle name="一般 4 5 4 4 2 3 3" xfId="35426" xr:uid="{2AE9A317-B704-45AA-84C4-3E9EECB83647}"/>
    <cellStyle name="一般 4 5 4 4 2 3 4" xfId="14722" xr:uid="{33695008-C768-43BC-B010-31791A5B68A5}"/>
    <cellStyle name="一般 4 5 4 4 2 4" xfId="8970" xr:uid="{7556A45B-976B-43B0-9B0C-D0161DCC9C3F}"/>
    <cellStyle name="一般 4 5 4 4 2 4 2" xfId="29674" xr:uid="{CBAF1D5A-97AF-4861-868A-82737E127925}"/>
    <cellStyle name="一般 4 5 4 4 2 4 3" xfId="40026" xr:uid="{66303092-97E3-4116-9B44-A4E77FF9D572}"/>
    <cellStyle name="一般 4 5 4 4 2 4 4" xfId="19322" xr:uid="{EF23835F-5C12-4F27-AD98-8C955DA4D80E}"/>
    <cellStyle name="一般 4 5 4 4 2 5" xfId="22394" xr:uid="{B0DDD55C-82B0-42B4-BDCE-843D5F30C1CE}"/>
    <cellStyle name="一般 4 5 4 4 2 6" xfId="32746" xr:uid="{CEEA1EA0-F623-4B67-9612-91549CEA78A7}"/>
    <cellStyle name="一般 4 5 4 4 2 7" xfId="12042" xr:uid="{B2F62ADC-EB07-491D-A306-743846F0851D}"/>
    <cellStyle name="一般 4 5 4 4 3" xfId="2454" xr:uid="{BA474ECC-FE77-4BE2-8D21-DE71D9A82C0A}"/>
    <cellStyle name="一般 4 5 4 4 3 2" xfId="7054" xr:uid="{E2900414-229E-444E-83FB-1FB11BE18BAE}"/>
    <cellStyle name="一般 4 5 4 4 3 2 2" xfId="27758" xr:uid="{56DE9BD6-B77B-44C0-92C5-5F1D880CDC4C}"/>
    <cellStyle name="一般 4 5 4 4 3 2 3" xfId="38110" xr:uid="{89E1F2BD-34FD-4D7F-82A7-C3BC557767FC}"/>
    <cellStyle name="一般 4 5 4 4 3 2 4" xfId="17406" xr:uid="{12E04DBE-5F7B-42BD-B738-A2D82DB139E2}"/>
    <cellStyle name="一般 4 5 4 4 3 3" xfId="9930" xr:uid="{90B8CE93-31D6-48A3-A0F1-0B81DB6C6462}"/>
    <cellStyle name="一般 4 5 4 4 3 3 2" xfId="30634" xr:uid="{FDB83BA6-34E4-42AD-B0E6-524DE23D913B}"/>
    <cellStyle name="一般 4 5 4 4 3 3 3" xfId="40986" xr:uid="{DC0810C8-2B60-434B-B3F4-9610B6AC1D79}"/>
    <cellStyle name="一般 4 5 4 4 3 3 4" xfId="20282" xr:uid="{A70F9EC7-D2F7-4E35-AF1A-7CB28A2FDA6F}"/>
    <cellStyle name="一般 4 5 4 4 3 4" xfId="23158" xr:uid="{0D8B7203-FC23-4FFF-8962-BCCA6C76038D}"/>
    <cellStyle name="一般 4 5 4 4 3 5" xfId="33510" xr:uid="{F6ABD610-D31A-4623-924B-C39880FF6E0D}"/>
    <cellStyle name="一般 4 5 4 4 3 6" xfId="12806" xr:uid="{FB71D585-3DF1-4CC2-9026-9460C1C440A8}"/>
    <cellStyle name="一般 4 5 4 4 4" xfId="5138" xr:uid="{67C3F247-A3E1-4C87-836A-FD044B755F7B}"/>
    <cellStyle name="一般 4 5 4 4 4 2" xfId="25842" xr:uid="{FA4A9CEF-2AAB-4875-89CF-9882E071EB59}"/>
    <cellStyle name="一般 4 5 4 4 4 3" xfId="36194" xr:uid="{2B331369-2146-4248-951F-B4419C239453}"/>
    <cellStyle name="一般 4 5 4 4 4 4" xfId="15490" xr:uid="{C563D928-7147-4A5F-8D29-E00455E499A2}"/>
    <cellStyle name="一般 4 5 4 4 5" xfId="3414" xr:uid="{8C2D5A2D-5722-44B6-99A7-D1F0BA48B0E2}"/>
    <cellStyle name="一般 4 5 4 4 5 2" xfId="24118" xr:uid="{F4267A8C-A287-46FD-9F3E-69CA911605D3}"/>
    <cellStyle name="一般 4 5 4 4 5 3" xfId="34470" xr:uid="{BD8B9FDD-0AED-4E48-9F7D-ABB2A1975B3B}"/>
    <cellStyle name="一般 4 5 4 4 5 4" xfId="13766" xr:uid="{03637183-9102-4120-8175-25739D02454C}"/>
    <cellStyle name="一般 4 5 4 4 6" xfId="8014" xr:uid="{8A9FFA62-7D17-49E1-AC4D-3EA8FC1A6444}"/>
    <cellStyle name="一般 4 5 4 4 6 2" xfId="28718" xr:uid="{92DA9A8C-5427-4D3E-ABDB-E4DF9F3A65D1}"/>
    <cellStyle name="一般 4 5 4 4 6 3" xfId="39070" xr:uid="{A90EFEB0-3FC0-4E01-AE19-F1A2FF6DB19B}"/>
    <cellStyle name="一般 4 5 4 4 6 4" xfId="18366" xr:uid="{93C3FDB7-ADE7-4EBA-873D-F3C1B8D29452}"/>
    <cellStyle name="一般 4 5 4 4 7" xfId="21242" xr:uid="{81760C6E-A3B2-49A6-85DB-70047F3F5FAF}"/>
    <cellStyle name="一般 4 5 4 4 8" xfId="31594" xr:uid="{AD2FB778-758A-48EB-B3A3-7FAAFCB5A219}"/>
    <cellStyle name="一般 4 5 4 4 9" xfId="10890" xr:uid="{1C90A235-F3D7-47F8-8537-BF917063210F}"/>
    <cellStyle name="一般 4 5 4 5" xfId="1306" xr:uid="{B660B921-78E2-44F9-992D-6E005B8ACC58}"/>
    <cellStyle name="一般 4 5 4 5 2" xfId="2262" xr:uid="{3A3E96FE-2BC2-41BC-9796-E73C0F5EF572}"/>
    <cellStyle name="一般 4 5 4 5 2 2" xfId="6670" xr:uid="{F5CAA797-2FFC-417F-920E-1FFBE3E8B1E4}"/>
    <cellStyle name="一般 4 5 4 5 2 2 2" xfId="27374" xr:uid="{098249FC-B745-4647-AC53-758F8F56E04F}"/>
    <cellStyle name="一般 4 5 4 5 2 2 3" xfId="37726" xr:uid="{C6FC0DE9-612C-4335-8116-A38781B96771}"/>
    <cellStyle name="一般 4 5 4 5 2 2 4" xfId="17022" xr:uid="{557EDE3F-0048-4E79-9032-BF48850447BF}"/>
    <cellStyle name="一般 4 5 4 5 2 3" xfId="9546" xr:uid="{97F2B2A2-D60B-4896-92F8-76B6B03081B2}"/>
    <cellStyle name="一般 4 5 4 5 2 3 2" xfId="30250" xr:uid="{63B2186F-65C1-40ED-80AC-C140A8D0E789}"/>
    <cellStyle name="一般 4 5 4 5 2 3 3" xfId="40602" xr:uid="{AE2437AA-7B85-4136-B7A9-A661D65A9567}"/>
    <cellStyle name="一般 4 5 4 5 2 3 4" xfId="19898" xr:uid="{AC1603EF-8F96-40BE-91B0-BCC77DC5D2B7}"/>
    <cellStyle name="一般 4 5 4 5 2 4" xfId="22966" xr:uid="{A43BF5AD-E131-4156-9843-26B18677D900}"/>
    <cellStyle name="一般 4 5 4 5 2 5" xfId="33318" xr:uid="{1049DCE2-CCB2-43DF-A2BB-89E8CB70E72D}"/>
    <cellStyle name="一般 4 5 4 5 2 6" xfId="12614" xr:uid="{F4864AE8-F784-4EF9-95E4-D1EF07700906}"/>
    <cellStyle name="一般 4 5 4 5 3" xfId="5710" xr:uid="{0812DD67-4984-4CDB-B105-1D5243B739FA}"/>
    <cellStyle name="一般 4 5 4 5 3 2" xfId="26414" xr:uid="{FED1C43A-4600-452F-99A7-3D222544537A}"/>
    <cellStyle name="一般 4 5 4 5 3 3" xfId="36766" xr:uid="{4C3FC0BB-1F82-4552-BA10-D37D46B8EC97}"/>
    <cellStyle name="一般 4 5 4 5 3 4" xfId="16062" xr:uid="{4446187D-CBDD-4D69-B6E2-A0E6DD6526AE}"/>
    <cellStyle name="一般 4 5 4 5 4" xfId="3986" xr:uid="{6B5BFC07-31E3-423D-A7AF-AFB1700C6260}"/>
    <cellStyle name="一般 4 5 4 5 4 2" xfId="24690" xr:uid="{942F7B7D-41BA-4951-B893-F005DB3B55CD}"/>
    <cellStyle name="一般 4 5 4 5 4 3" xfId="35042" xr:uid="{8D585D74-2D4B-4C3C-AF6B-53AFE90D1AB6}"/>
    <cellStyle name="一般 4 5 4 5 4 4" xfId="14338" xr:uid="{0ED78CFB-E62D-48F5-BA06-F254DD5CF41B}"/>
    <cellStyle name="一般 4 5 4 5 5" xfId="8586" xr:uid="{F6022206-CDDC-422B-AD3A-23D3D8C84B04}"/>
    <cellStyle name="一般 4 5 4 5 5 2" xfId="29290" xr:uid="{938F39ED-8B44-4A73-9003-19FE19CA9D5C}"/>
    <cellStyle name="一般 4 5 4 5 5 3" xfId="39642" xr:uid="{26F2D783-1699-4402-93A1-7509E2FDF06F}"/>
    <cellStyle name="一般 4 5 4 5 5 4" xfId="18938" xr:uid="{E814D45E-8F2D-48D8-AC48-F30CEAF91F6D}"/>
    <cellStyle name="一般 4 5 4 5 6" xfId="22010" xr:uid="{B4B6305D-7B98-4ACF-9EAC-36019CF42AEC}"/>
    <cellStyle name="一般 4 5 4 5 7" xfId="32362" xr:uid="{3D20F08E-3193-4622-8A5A-ACC05C597958}"/>
    <cellStyle name="一般 4 5 4 5 8" xfId="11658" xr:uid="{B6BD8271-FC23-40D8-A200-99DBCB559FD0}"/>
    <cellStyle name="一般 4 5 4 6" xfId="922" xr:uid="{C77C6A2E-8769-446D-A9B5-0BE687AAEA4B}"/>
    <cellStyle name="一般 4 5 4 6 2" xfId="5522" xr:uid="{0391D60E-A2D6-4AFB-BB8B-8E12FA925D05}"/>
    <cellStyle name="一般 4 5 4 6 2 2" xfId="26226" xr:uid="{2F4617A3-7256-4098-B70F-6C1905BAC68B}"/>
    <cellStyle name="一般 4 5 4 6 2 3" xfId="36578" xr:uid="{503F1894-78DC-44A1-90C6-BD6723A30D78}"/>
    <cellStyle name="一般 4 5 4 6 2 4" xfId="15874" xr:uid="{9B989DD8-B084-4672-8025-BB5F8D30572F}"/>
    <cellStyle name="一般 4 5 4 6 3" xfId="3798" xr:uid="{A6E5BF59-6B9A-42B7-81ED-D348AFA17D6C}"/>
    <cellStyle name="一般 4 5 4 6 3 2" xfId="24502" xr:uid="{A633DBA0-E07D-4A37-8C01-20DF7F3F3444}"/>
    <cellStyle name="一般 4 5 4 6 3 3" xfId="34854" xr:uid="{8AADA505-0837-451A-87FB-330446D93934}"/>
    <cellStyle name="一般 4 5 4 6 3 4" xfId="14150" xr:uid="{98351D18-86D4-4DE7-8E93-CD8DFBB0EDD9}"/>
    <cellStyle name="一般 4 5 4 6 4" xfId="8398" xr:uid="{5227EA2F-57F3-45E7-A7E3-AE749FEB2811}"/>
    <cellStyle name="一般 4 5 4 6 4 2" xfId="29102" xr:uid="{8D94457B-6049-4C08-8500-680C0CE5AC53}"/>
    <cellStyle name="一般 4 5 4 6 4 3" xfId="39454" xr:uid="{CCB8320A-1323-48D7-B287-27BBF8959A6A}"/>
    <cellStyle name="一般 4 5 4 6 4 4" xfId="18750" xr:uid="{3AD2BBC4-8FD4-46FB-9845-AE7AC6CA7DD2}"/>
    <cellStyle name="一般 4 5 4 6 5" xfId="21626" xr:uid="{3D0489AB-DB18-4919-983B-D3132E9880E1}"/>
    <cellStyle name="一般 4 5 4 6 6" xfId="31978" xr:uid="{58082150-0FED-42EF-B89D-DCC93DC915C1}"/>
    <cellStyle name="一般 4 5 4 6 7" xfId="11274" xr:uid="{AAB6E772-2566-4C4D-A1D3-444771207153}"/>
    <cellStyle name="一般 4 5 4 7" xfId="2070" xr:uid="{CE254701-AF5E-4220-8D9A-423B46EFDDBB}"/>
    <cellStyle name="一般 4 5 4 7 2" xfId="6478" xr:uid="{840ACE6B-4503-48B5-A405-F257CA97CFA6}"/>
    <cellStyle name="一般 4 5 4 7 2 2" xfId="27182" xr:uid="{ACCB0141-5A3B-4A32-A3A8-97CD8A5BB0FF}"/>
    <cellStyle name="一般 4 5 4 7 2 3" xfId="37534" xr:uid="{DB660C34-7A49-4070-851B-1E7B4446C5B6}"/>
    <cellStyle name="一般 4 5 4 7 2 4" xfId="16830" xr:uid="{458D32E9-57E8-429C-B055-A863319CD08C}"/>
    <cellStyle name="一般 4 5 4 7 3" xfId="9354" xr:uid="{E30246D9-F0FD-4E96-8A42-EA2EE4DE162F}"/>
    <cellStyle name="一般 4 5 4 7 3 2" xfId="30058" xr:uid="{8508A2A3-AC21-4559-88BE-C850F3472F03}"/>
    <cellStyle name="一般 4 5 4 7 3 3" xfId="40410" xr:uid="{5C6F9D7C-E3AA-4771-9501-2EF3120F7D3F}"/>
    <cellStyle name="一般 4 5 4 7 3 4" xfId="19706" xr:uid="{D109E4AA-8966-4F57-9849-BDC2A91A49C9}"/>
    <cellStyle name="一般 4 5 4 7 4" xfId="22774" xr:uid="{690D6994-E4E7-4BD3-BEA7-DADDD3BCBB35}"/>
    <cellStyle name="一般 4 5 4 7 5" xfId="33126" xr:uid="{50473806-7115-47AA-812D-4F064C3704EB}"/>
    <cellStyle name="一般 4 5 4 7 6" xfId="12422" xr:uid="{D064D6A9-7992-4DD7-BE1B-386B2A42CE08}"/>
    <cellStyle name="一般 4 5 4 8" xfId="4754" xr:uid="{04D2EE2D-DF3F-4081-A973-18763AF6F61A}"/>
    <cellStyle name="一般 4 5 4 8 2" xfId="25458" xr:uid="{C4CD19D8-07C7-44D2-B8BA-6ECCE757116C}"/>
    <cellStyle name="一般 4 5 4 8 3" xfId="35810" xr:uid="{51FBCFFA-62FC-4CED-AFCC-5E208D77DF58}"/>
    <cellStyle name="一般 4 5 4 8 4" xfId="15106" xr:uid="{88CF1DC4-8332-4082-A9E7-142A57A55577}"/>
    <cellStyle name="一般 4 5 4 9" xfId="3030" xr:uid="{347201A8-BE11-409F-84F6-2BEE4BF7157C}"/>
    <cellStyle name="一般 4 5 4 9 2" xfId="23734" xr:uid="{1CC9B706-CC1C-47DF-A898-07E14A8C31F8}"/>
    <cellStyle name="一般 4 5 4 9 3" xfId="34086" xr:uid="{97DD6F32-DBBE-4D66-B7E6-20F3C8CC5F29}"/>
    <cellStyle name="一般 4 5 4 9 4" xfId="13382" xr:uid="{3D69BCA8-8E84-4E9B-8680-B83BFC12BE1D}"/>
    <cellStyle name="一般 4 5 5" xfId="202" xr:uid="{CA5305B6-39E7-4BD0-8F2E-B07C2FC0F601}"/>
    <cellStyle name="一般 4 5 5 10" xfId="20906" xr:uid="{8B690AF3-B974-479A-B710-D7BB0C3927DC}"/>
    <cellStyle name="一般 4 5 5 11" xfId="31258" xr:uid="{E797FDCA-FB0E-4900-ACCA-A96FD226817B}"/>
    <cellStyle name="一般 4 5 5 12" xfId="10554" xr:uid="{73F004D1-C3BE-40C7-BFE9-F0DB01E280A2}"/>
    <cellStyle name="一般 4 5 5 2" xfId="394" xr:uid="{1540CD57-69BC-45AA-ADDD-081088B7D004}"/>
    <cellStyle name="一般 4 5 5 2 10" xfId="10746" xr:uid="{3E637ADE-24D5-48DD-97C2-AEBB72F860CD}"/>
    <cellStyle name="一般 4 5 5 2 2" xfId="778" xr:uid="{E20F5A99-8177-4712-99DD-6023C0E071A6}"/>
    <cellStyle name="一般 4 5 5 2 2 2" xfId="1930" xr:uid="{8F0A5BBA-C637-4D80-96CE-3B955F3060F6}"/>
    <cellStyle name="一般 4 5 5 2 2 2 2" xfId="6334" xr:uid="{F8DB2F02-0946-4754-9420-9D4863F584A9}"/>
    <cellStyle name="一般 4 5 5 2 2 2 2 2" xfId="27038" xr:uid="{50409B34-593A-47CA-82F9-4EA8EC414B3F}"/>
    <cellStyle name="一般 4 5 5 2 2 2 2 3" xfId="37390" xr:uid="{D939F87D-E290-4F77-A097-3FDE7EBC208A}"/>
    <cellStyle name="一般 4 5 5 2 2 2 2 4" xfId="16686" xr:uid="{ECDD9F3D-A098-4664-AA9F-84C6A4681A21}"/>
    <cellStyle name="一般 4 5 5 2 2 2 3" xfId="4610" xr:uid="{D06C84BB-22B8-4B01-BB34-396F378BAF7E}"/>
    <cellStyle name="一般 4 5 5 2 2 2 3 2" xfId="25314" xr:uid="{3A50C7C8-2A62-410C-A0AF-EE4F98C09286}"/>
    <cellStyle name="一般 4 5 5 2 2 2 3 3" xfId="35666" xr:uid="{A872872D-1FE6-418E-839E-0CE3D9176FEF}"/>
    <cellStyle name="一般 4 5 5 2 2 2 3 4" xfId="14962" xr:uid="{F6075CFB-826E-4FE1-8AEB-DC34A02EFEDD}"/>
    <cellStyle name="一般 4 5 5 2 2 2 4" xfId="9210" xr:uid="{DA133FF6-03D2-41FC-AA13-316830F4F691}"/>
    <cellStyle name="一般 4 5 5 2 2 2 4 2" xfId="29914" xr:uid="{C055A8E3-858E-40A9-A53B-DF85BE170B0B}"/>
    <cellStyle name="一般 4 5 5 2 2 2 4 3" xfId="40266" xr:uid="{BB16F8E2-C2BC-45B7-B6A7-1CA2771F1FFE}"/>
    <cellStyle name="一般 4 5 5 2 2 2 4 4" xfId="19562" xr:uid="{56AC4EF9-D2BE-441A-B354-5A377141E6C3}"/>
    <cellStyle name="一般 4 5 5 2 2 2 5" xfId="22634" xr:uid="{90BC6885-2B1A-4B34-8EF0-F0B713A646CF}"/>
    <cellStyle name="一般 4 5 5 2 2 2 6" xfId="32986" xr:uid="{A3E6598E-1120-4EA9-AFDF-80A2E05AEAA5}"/>
    <cellStyle name="一般 4 5 5 2 2 2 7" xfId="12282" xr:uid="{9C8C4D54-2A7B-4FF9-8F57-D84F1FF39996}"/>
    <cellStyle name="一般 4 5 5 2 2 3" xfId="2694" xr:uid="{83DE94C6-4F03-409D-A413-813F39DD61F1}"/>
    <cellStyle name="一般 4 5 5 2 2 3 2" xfId="7294" xr:uid="{5BF9B910-5674-4233-8A76-BC57B002161F}"/>
    <cellStyle name="一般 4 5 5 2 2 3 2 2" xfId="27998" xr:uid="{DE5AE477-2080-4F7D-9E8B-C092B9B2B0FF}"/>
    <cellStyle name="一般 4 5 5 2 2 3 2 3" xfId="38350" xr:uid="{07F88E11-6FC7-44CB-A48E-C2B7DC2905E4}"/>
    <cellStyle name="一般 4 5 5 2 2 3 2 4" xfId="17646" xr:uid="{25C47A13-255E-4508-84B9-85A85A3F3377}"/>
    <cellStyle name="一般 4 5 5 2 2 3 3" xfId="10170" xr:uid="{45DE5DC2-8E67-4EFA-BE7A-CE8D5C58A76D}"/>
    <cellStyle name="一般 4 5 5 2 2 3 3 2" xfId="30874" xr:uid="{2E294B06-7EEE-4326-8E3D-BBE98A8B89DC}"/>
    <cellStyle name="一般 4 5 5 2 2 3 3 3" xfId="41226" xr:uid="{42038F2D-65A1-4FE1-92B2-2D60B150A295}"/>
    <cellStyle name="一般 4 5 5 2 2 3 3 4" xfId="20522" xr:uid="{5E948CDC-1B00-400E-80A9-9B9C9A9FDB28}"/>
    <cellStyle name="一般 4 5 5 2 2 3 4" xfId="23398" xr:uid="{E97EB932-7390-406A-9F1A-A99E9DB9A3AE}"/>
    <cellStyle name="一般 4 5 5 2 2 3 5" xfId="33750" xr:uid="{62848A31-054D-4A86-A7BD-BB6D84184A9E}"/>
    <cellStyle name="一般 4 5 5 2 2 3 6" xfId="13046" xr:uid="{D95FDC20-2254-4EBE-8494-6A043CFDD4D1}"/>
    <cellStyle name="一般 4 5 5 2 2 4" xfId="5378" xr:uid="{F022860C-3BEC-44B6-9219-D595F4631CB8}"/>
    <cellStyle name="一般 4 5 5 2 2 4 2" xfId="26082" xr:uid="{7AA359C3-B7D6-42F2-A45A-0697E4D7F889}"/>
    <cellStyle name="一般 4 5 5 2 2 4 3" xfId="36434" xr:uid="{A4F68A5F-279D-4382-A987-632C225B63EE}"/>
    <cellStyle name="一般 4 5 5 2 2 4 4" xfId="15730" xr:uid="{66E8B9B8-637C-431F-9B9A-53A70005E2C5}"/>
    <cellStyle name="一般 4 5 5 2 2 5" xfId="3654" xr:uid="{96E14B30-FDAF-46D2-8812-EFA650201F75}"/>
    <cellStyle name="一般 4 5 5 2 2 5 2" xfId="24358" xr:uid="{ABA945EF-6D35-4C32-8A9E-F04E6647B996}"/>
    <cellStyle name="一般 4 5 5 2 2 5 3" xfId="34710" xr:uid="{E315BE43-AA0C-4618-9A92-D4E54970C3D2}"/>
    <cellStyle name="一般 4 5 5 2 2 5 4" xfId="14006" xr:uid="{98FA76FF-86A0-4B06-BD4D-FFF9BD32AADE}"/>
    <cellStyle name="一般 4 5 5 2 2 6" xfId="8254" xr:uid="{8D081AB5-A40E-41C2-A1EC-BCE29623A933}"/>
    <cellStyle name="一般 4 5 5 2 2 6 2" xfId="28958" xr:uid="{DE48CE9E-7361-46B8-8127-522A3D457BEF}"/>
    <cellStyle name="一般 4 5 5 2 2 6 3" xfId="39310" xr:uid="{27780750-DF18-4E2C-8323-0CF9478F2160}"/>
    <cellStyle name="一般 4 5 5 2 2 6 4" xfId="18606" xr:uid="{0EBCAB63-93F6-4BE4-A4C3-A85257CBA3E7}"/>
    <cellStyle name="一般 4 5 5 2 2 7" xfId="21482" xr:uid="{4C55EDF0-6291-452A-9ACA-4B2138B78B06}"/>
    <cellStyle name="一般 4 5 5 2 2 8" xfId="31834" xr:uid="{021F414B-2C4F-4919-A9D7-B5A88EC2D749}"/>
    <cellStyle name="一般 4 5 5 2 2 9" xfId="11130" xr:uid="{9C4404D0-D75E-4D52-997B-8F5F7C291536}"/>
    <cellStyle name="一般 4 5 5 2 3" xfId="1546" xr:uid="{8D3E2771-54F1-4405-B4BB-6FFF792DE660}"/>
    <cellStyle name="一般 4 5 5 2 3 2" xfId="2886" xr:uid="{D032538B-A2C8-4A76-847E-FF50BD9DEA88}"/>
    <cellStyle name="一般 4 5 5 2 3 2 2" xfId="7486" xr:uid="{F604A1A7-67F1-4139-8710-13C66FF4A259}"/>
    <cellStyle name="一般 4 5 5 2 3 2 2 2" xfId="28190" xr:uid="{CD06AE4B-00A3-4A14-9484-8C7AD02D7707}"/>
    <cellStyle name="一般 4 5 5 2 3 2 2 3" xfId="38542" xr:uid="{951B8D2A-92BE-4DC6-9AAC-26006CBA1089}"/>
    <cellStyle name="一般 4 5 5 2 3 2 2 4" xfId="17838" xr:uid="{171F651E-8FA3-4B6C-BBA4-F7CFEAD10D3C}"/>
    <cellStyle name="一般 4 5 5 2 3 2 3" xfId="10362" xr:uid="{4FD941D1-2068-4039-8F51-3F1AB913E23C}"/>
    <cellStyle name="一般 4 5 5 2 3 2 3 2" xfId="31066" xr:uid="{6D96B18C-5A72-4795-AF5D-EFC0244BCD8B}"/>
    <cellStyle name="一般 4 5 5 2 3 2 3 3" xfId="41418" xr:uid="{1C51C5DE-5684-4DF8-BEC2-54CD712D1CDA}"/>
    <cellStyle name="一般 4 5 5 2 3 2 3 4" xfId="20714" xr:uid="{25E1954C-7917-4733-A5A9-897133310380}"/>
    <cellStyle name="一般 4 5 5 2 3 2 4" xfId="23590" xr:uid="{01905DAE-35E5-4771-8C87-857F771CCD31}"/>
    <cellStyle name="一般 4 5 5 2 3 2 5" xfId="33942" xr:uid="{36089720-3612-4214-9123-A368F3CD8D50}"/>
    <cellStyle name="一般 4 5 5 2 3 2 6" xfId="13238" xr:uid="{317E4222-D7BC-442F-AB51-A2A50C2219ED}"/>
    <cellStyle name="一般 4 5 5 2 3 3" xfId="5950" xr:uid="{728688EC-47B7-4E6F-AB60-556CC4739A99}"/>
    <cellStyle name="一般 4 5 5 2 3 3 2" xfId="26654" xr:uid="{9FD21ED3-B5FB-4352-AC77-E1BE6D01345A}"/>
    <cellStyle name="一般 4 5 5 2 3 3 3" xfId="37006" xr:uid="{153E71CA-A399-448A-A02E-95508DD343D8}"/>
    <cellStyle name="一般 4 5 5 2 3 3 4" xfId="16302" xr:uid="{15BD72F7-C63B-47CA-B343-CFE0F8173E6E}"/>
    <cellStyle name="一般 4 5 5 2 3 4" xfId="4226" xr:uid="{AC9D1FBA-A601-434E-849C-029B88BE5333}"/>
    <cellStyle name="一般 4 5 5 2 3 4 2" xfId="24930" xr:uid="{5D9E343A-F73D-4CC8-BA27-0BF61F8CC11D}"/>
    <cellStyle name="一般 4 5 5 2 3 4 3" xfId="35282" xr:uid="{A7B6CE79-179E-414A-BE8D-D77D0B62E1B9}"/>
    <cellStyle name="一般 4 5 5 2 3 4 4" xfId="14578" xr:uid="{341B54C1-C82C-4EDF-9A7A-D464A8749743}"/>
    <cellStyle name="一般 4 5 5 2 3 5" xfId="8826" xr:uid="{C7E88C4A-5FAD-4CD0-ADE8-967F6439B64C}"/>
    <cellStyle name="一般 4 5 5 2 3 5 2" xfId="29530" xr:uid="{554A5951-8394-429D-88E9-86CA4552AB0C}"/>
    <cellStyle name="一般 4 5 5 2 3 5 3" xfId="39882" xr:uid="{D3F79017-0720-4943-BCFB-CCDF6D4CD1AC}"/>
    <cellStyle name="一般 4 5 5 2 3 5 4" xfId="19178" xr:uid="{01AD7797-854E-4192-ABB2-09C29C0AE9BD}"/>
    <cellStyle name="一般 4 5 5 2 3 6" xfId="22250" xr:uid="{A3C97764-314F-42FC-87E0-7E9557AFC708}"/>
    <cellStyle name="一般 4 5 5 2 3 7" xfId="32602" xr:uid="{9391C4A7-4089-4DC1-B7B2-88AC7E84DF21}"/>
    <cellStyle name="一般 4 5 5 2 3 8" xfId="11898" xr:uid="{FF9C4E5A-76DD-4A78-90C5-8FA1065CE20E}"/>
    <cellStyle name="一般 4 5 5 2 4" xfId="1162" xr:uid="{157D864E-3158-4378-8ED2-1B56699E56FD}"/>
    <cellStyle name="一般 4 5 5 2 4 2" xfId="6910" xr:uid="{C4B5C34A-6854-4A67-A169-6D38EF6AB17E}"/>
    <cellStyle name="一般 4 5 5 2 4 2 2" xfId="27614" xr:uid="{2AE63386-94F8-457B-BA3C-DD2A679D62A1}"/>
    <cellStyle name="一般 4 5 5 2 4 2 3" xfId="37966" xr:uid="{64EEF8A5-607B-4FC9-9B47-CD80E6551910}"/>
    <cellStyle name="一般 4 5 5 2 4 2 4" xfId="17262" xr:uid="{D6AC3B7F-3384-4984-A644-EB4FCB0CF546}"/>
    <cellStyle name="一般 4 5 5 2 4 3" xfId="9786" xr:uid="{57483BDD-ED06-4403-BD95-31D4D8DE92A3}"/>
    <cellStyle name="一般 4 5 5 2 4 3 2" xfId="30490" xr:uid="{56D22B1B-FDA8-4E6C-9371-DFA58108DFA7}"/>
    <cellStyle name="一般 4 5 5 2 4 3 3" xfId="40842" xr:uid="{C0866E42-0891-4407-A377-D05DB01DF9A8}"/>
    <cellStyle name="一般 4 5 5 2 4 3 4" xfId="20138" xr:uid="{BE50E9D6-DCE9-4C10-9A86-5DCA6C6DDB8B}"/>
    <cellStyle name="一般 4 5 5 2 4 4" xfId="21866" xr:uid="{57E4BAF9-BE39-4E37-B400-D2A7D8A76F32}"/>
    <cellStyle name="一般 4 5 5 2 4 5" xfId="32218" xr:uid="{D87D9BAB-2C74-486C-9688-C5A504F253C8}"/>
    <cellStyle name="一般 4 5 5 2 4 6" xfId="11514" xr:uid="{D215F880-23AD-4D81-8F52-B569D104B4CB}"/>
    <cellStyle name="一般 4 5 5 2 5" xfId="4994" xr:uid="{85F07C8B-77B0-4FF8-9F1E-5D60C2D850F4}"/>
    <cellStyle name="一般 4 5 5 2 5 2" xfId="25698" xr:uid="{AFC1A9BE-81C0-4FD2-B7FC-10FEE5D317C8}"/>
    <cellStyle name="一般 4 5 5 2 5 3" xfId="36050" xr:uid="{90500D0C-017A-4DCD-B8C4-4EB7039C39ED}"/>
    <cellStyle name="一般 4 5 5 2 5 4" xfId="15346" xr:uid="{B9B161D8-B99A-475E-8700-8350D651F83A}"/>
    <cellStyle name="一般 4 5 5 2 6" xfId="3270" xr:uid="{712AF4C3-420F-4C4E-A09F-54379C30D771}"/>
    <cellStyle name="一般 4 5 5 2 6 2" xfId="23974" xr:uid="{E13A5674-D04F-489B-ABD3-0BC41AC1E995}"/>
    <cellStyle name="一般 4 5 5 2 6 3" xfId="34326" xr:uid="{AD5DAB6D-A2F2-409D-B26F-754048563395}"/>
    <cellStyle name="一般 4 5 5 2 6 4" xfId="13622" xr:uid="{D002E551-7F87-4FD0-B09C-6E6060A43AA1}"/>
    <cellStyle name="一般 4 5 5 2 7" xfId="7870" xr:uid="{9F428A2D-9A27-4AF3-9CB7-07089F8C858A}"/>
    <cellStyle name="一般 4 5 5 2 7 2" xfId="28574" xr:uid="{0453CD4A-8F89-4139-AF6C-A6CBE682ED3E}"/>
    <cellStyle name="一般 4 5 5 2 7 3" xfId="38926" xr:uid="{BF74FD79-8E08-487E-B1F3-B303565854C0}"/>
    <cellStyle name="一般 4 5 5 2 7 4" xfId="18222" xr:uid="{B661816D-97B4-4EDE-B599-EEA0287A0C92}"/>
    <cellStyle name="一般 4 5 5 2 8" xfId="21098" xr:uid="{A220C200-F813-48EF-829B-B530D344C8A0}"/>
    <cellStyle name="一般 4 5 5 2 9" xfId="31450" xr:uid="{9D287129-4996-4B2C-B932-B206AD108983}"/>
    <cellStyle name="一般 4 5 5 3" xfId="586" xr:uid="{AB28E1F9-286C-4F76-9D58-28FD0BB27A2F}"/>
    <cellStyle name="一般 4 5 5 3 2" xfId="1738" xr:uid="{1121CA9A-2311-4E73-B6D3-904120BD1007}"/>
    <cellStyle name="一般 4 5 5 3 2 2" xfId="6142" xr:uid="{8D970405-263E-4A19-9931-CE580714C634}"/>
    <cellStyle name="一般 4 5 5 3 2 2 2" xfId="26846" xr:uid="{CADED4D3-CAB0-4CF8-9252-CEEF73389787}"/>
    <cellStyle name="一般 4 5 5 3 2 2 3" xfId="37198" xr:uid="{F30FC6A5-240B-43B7-B5F2-3DBAF9019341}"/>
    <cellStyle name="一般 4 5 5 3 2 2 4" xfId="16494" xr:uid="{D8BFC2F7-894A-4EA8-BC25-45DDC2F62C56}"/>
    <cellStyle name="一般 4 5 5 3 2 3" xfId="4418" xr:uid="{BFBE9A1E-95CD-48AE-BFA7-4DD29F426660}"/>
    <cellStyle name="一般 4 5 5 3 2 3 2" xfId="25122" xr:uid="{9064A804-9814-4203-BC9D-4717B1E56E80}"/>
    <cellStyle name="一般 4 5 5 3 2 3 3" xfId="35474" xr:uid="{A5A5639E-57CF-4098-9C61-A8F5C1710C72}"/>
    <cellStyle name="一般 4 5 5 3 2 3 4" xfId="14770" xr:uid="{828BEDA1-E504-4A24-85E0-A79861082062}"/>
    <cellStyle name="一般 4 5 5 3 2 4" xfId="9018" xr:uid="{914A9453-43AC-482C-B5CD-087C572B48A9}"/>
    <cellStyle name="一般 4 5 5 3 2 4 2" xfId="29722" xr:uid="{8FAD9453-5C25-4395-BA8C-444928145D59}"/>
    <cellStyle name="一般 4 5 5 3 2 4 3" xfId="40074" xr:uid="{FEB9F2AC-83AC-4C67-9469-06BA25CC5D39}"/>
    <cellStyle name="一般 4 5 5 3 2 4 4" xfId="19370" xr:uid="{AEEFB02C-FB07-46EB-B098-564B122E30C5}"/>
    <cellStyle name="一般 4 5 5 3 2 5" xfId="22442" xr:uid="{283E84A0-3507-4304-A6C9-0C1A73AC20C8}"/>
    <cellStyle name="一般 4 5 5 3 2 6" xfId="32794" xr:uid="{4BAA9AD0-53BE-47C2-935F-651D1050510F}"/>
    <cellStyle name="一般 4 5 5 3 2 7" xfId="12090" xr:uid="{AF99C55C-7585-4CC2-BEC0-AA5D110D8412}"/>
    <cellStyle name="一般 4 5 5 3 3" xfId="2502" xr:uid="{D776BAFD-595E-4DD4-AC66-D33140BA7D91}"/>
    <cellStyle name="一般 4 5 5 3 3 2" xfId="7102" xr:uid="{24A1944F-83F3-4816-A1AE-0560D43675FD}"/>
    <cellStyle name="一般 4 5 5 3 3 2 2" xfId="27806" xr:uid="{5D495BE1-FF06-4597-BF1D-9DDC1B9F1D40}"/>
    <cellStyle name="一般 4 5 5 3 3 2 3" xfId="38158" xr:uid="{28147CE2-FB9D-4708-A839-87BFF287DBCC}"/>
    <cellStyle name="一般 4 5 5 3 3 2 4" xfId="17454" xr:uid="{A2076F3B-013B-4FEE-86D0-99EE45124D42}"/>
    <cellStyle name="一般 4 5 5 3 3 3" xfId="9978" xr:uid="{6F2EFFD2-910F-4DED-A677-0C87EFD2A3EB}"/>
    <cellStyle name="一般 4 5 5 3 3 3 2" xfId="30682" xr:uid="{F7C10783-267C-428D-88F6-5E9F6995ED96}"/>
    <cellStyle name="一般 4 5 5 3 3 3 3" xfId="41034" xr:uid="{983631B4-B08F-4577-B18B-F5F8D7EC066E}"/>
    <cellStyle name="一般 4 5 5 3 3 3 4" xfId="20330" xr:uid="{A2C50EC6-6516-4A76-8434-DEF1E3527645}"/>
    <cellStyle name="一般 4 5 5 3 3 4" xfId="23206" xr:uid="{5E933DBC-1D25-4CD7-BB79-351ED0C1428D}"/>
    <cellStyle name="一般 4 5 5 3 3 5" xfId="33558" xr:uid="{D71FED1C-4B21-4421-AEE4-6FED146311AB}"/>
    <cellStyle name="一般 4 5 5 3 3 6" xfId="12854" xr:uid="{EF9D7A40-9B3E-4675-8F00-C9E6ED9C4AEE}"/>
    <cellStyle name="一般 4 5 5 3 4" xfId="5186" xr:uid="{E822E429-1A14-48DF-9332-B09F3713120E}"/>
    <cellStyle name="一般 4 5 5 3 4 2" xfId="25890" xr:uid="{BBAD1E13-9E81-44B2-8921-51AE0EC8B5D2}"/>
    <cellStyle name="一般 4 5 5 3 4 3" xfId="36242" xr:uid="{AECBF3EF-A2A8-4E1B-80EF-20F029E0F569}"/>
    <cellStyle name="一般 4 5 5 3 4 4" xfId="15538" xr:uid="{28640AFE-641D-4F1A-8729-B0FA9524E8C5}"/>
    <cellStyle name="一般 4 5 5 3 5" xfId="3462" xr:uid="{5229276A-0E58-47F5-AF4F-180C55D833DF}"/>
    <cellStyle name="一般 4 5 5 3 5 2" xfId="24166" xr:uid="{2E6D3B3D-54F5-4BCE-8BB9-1D94A6DB8C7A}"/>
    <cellStyle name="一般 4 5 5 3 5 3" xfId="34518" xr:uid="{52B4F174-5B0C-4F41-B2C5-660125F4B804}"/>
    <cellStyle name="一般 4 5 5 3 5 4" xfId="13814" xr:uid="{55956FE9-3D21-4776-8363-7DE59B2DEA51}"/>
    <cellStyle name="一般 4 5 5 3 6" xfId="8062" xr:uid="{0B8B9279-4AAA-4490-A9A0-E5D2D220AA35}"/>
    <cellStyle name="一般 4 5 5 3 6 2" xfId="28766" xr:uid="{A090F0A3-A1DE-4E7E-850F-356351995EC8}"/>
    <cellStyle name="一般 4 5 5 3 6 3" xfId="39118" xr:uid="{1048F004-63A4-4EDD-A86B-B70DCEB12366}"/>
    <cellStyle name="一般 4 5 5 3 6 4" xfId="18414" xr:uid="{3F3FB680-E7B1-43B5-AD98-AE91584AC0C8}"/>
    <cellStyle name="一般 4 5 5 3 7" xfId="21290" xr:uid="{A2D65514-B993-4B27-9E93-B3380FB5070A}"/>
    <cellStyle name="一般 4 5 5 3 8" xfId="31642" xr:uid="{1E4444DC-7BBB-4008-A640-5AA62EBC8CD3}"/>
    <cellStyle name="一般 4 5 5 3 9" xfId="10938" xr:uid="{9C8EEEF2-792E-4582-AA95-8891DE7E696E}"/>
    <cellStyle name="一般 4 5 5 4" xfId="1354" xr:uid="{19C1A8EE-7A97-4AF4-A76A-B5D0F751C394}"/>
    <cellStyle name="一般 4 5 5 4 2" xfId="2310" xr:uid="{1028DCA8-1B58-4DC1-B28F-70AC41032391}"/>
    <cellStyle name="一般 4 5 5 4 2 2" xfId="6718" xr:uid="{86A9C80A-1223-4F9B-9C31-259DDAC65041}"/>
    <cellStyle name="一般 4 5 5 4 2 2 2" xfId="27422" xr:uid="{C61046B5-6223-41A8-8AE9-056CE92C87FC}"/>
    <cellStyle name="一般 4 5 5 4 2 2 3" xfId="37774" xr:uid="{DE22F8C1-39C5-482D-9E2C-2EE4B87AB989}"/>
    <cellStyle name="一般 4 5 5 4 2 2 4" xfId="17070" xr:uid="{EB45D014-5721-4DEE-AF93-0642B57C2DFD}"/>
    <cellStyle name="一般 4 5 5 4 2 3" xfId="9594" xr:uid="{931EBA52-FA71-421F-B037-8CCA7B26E1A6}"/>
    <cellStyle name="一般 4 5 5 4 2 3 2" xfId="30298" xr:uid="{3BBD0643-FFB9-4655-AE94-C49F8D487D51}"/>
    <cellStyle name="一般 4 5 5 4 2 3 3" xfId="40650" xr:uid="{1908B85E-4B9C-45DE-8FC9-240D15D36AA5}"/>
    <cellStyle name="一般 4 5 5 4 2 3 4" xfId="19946" xr:uid="{B305E8EA-0A4C-4706-BE3F-61D47FB2B8E0}"/>
    <cellStyle name="一般 4 5 5 4 2 4" xfId="23014" xr:uid="{FDB82E55-9BC5-426F-97FD-382275AD48CE}"/>
    <cellStyle name="一般 4 5 5 4 2 5" xfId="33366" xr:uid="{AC5AF128-CCCC-4D5C-9F4D-6A7B2FBB42C7}"/>
    <cellStyle name="一般 4 5 5 4 2 6" xfId="12662" xr:uid="{EA620599-9320-4978-AB40-186986BCED7E}"/>
    <cellStyle name="一般 4 5 5 4 3" xfId="5758" xr:uid="{9F9962A5-93B3-4E21-BA03-A5652E50B63F}"/>
    <cellStyle name="一般 4 5 5 4 3 2" xfId="26462" xr:uid="{F4163A86-96C8-480B-94F1-B533212D3F32}"/>
    <cellStyle name="一般 4 5 5 4 3 3" xfId="36814" xr:uid="{E2CE6A99-F63B-45F2-A7BF-50AA94F0EB1F}"/>
    <cellStyle name="一般 4 5 5 4 3 4" xfId="16110" xr:uid="{ACD72EB5-8C4A-4454-B038-4ABE2A9C3CDF}"/>
    <cellStyle name="一般 4 5 5 4 4" xfId="4034" xr:uid="{0D6827FF-B425-4E24-8175-3ACE56777DD2}"/>
    <cellStyle name="一般 4 5 5 4 4 2" xfId="24738" xr:uid="{C7ACDEBD-5CC3-4ADF-8228-D175C7CDB7DB}"/>
    <cellStyle name="一般 4 5 5 4 4 3" xfId="35090" xr:uid="{797B2A6C-7C0F-4C21-80BA-D0646D66267A}"/>
    <cellStyle name="一般 4 5 5 4 4 4" xfId="14386" xr:uid="{4C916DB8-483A-46E0-AD29-3829300E6F7E}"/>
    <cellStyle name="一般 4 5 5 4 5" xfId="8634" xr:uid="{3D7340BA-05D9-4664-AFD1-2C8FA7A56FA0}"/>
    <cellStyle name="一般 4 5 5 4 5 2" xfId="29338" xr:uid="{83269F5A-9A10-4D0B-8582-4788C26E745A}"/>
    <cellStyle name="一般 4 5 5 4 5 3" xfId="39690" xr:uid="{74638177-74D5-4414-BF6A-F1A7FB06C1E7}"/>
    <cellStyle name="一般 4 5 5 4 5 4" xfId="18986" xr:uid="{588AFC7C-9DA7-4C67-9AA0-893B0FC6534B}"/>
    <cellStyle name="一般 4 5 5 4 6" xfId="22058" xr:uid="{9395C866-E92D-449C-BB14-33825A6093B6}"/>
    <cellStyle name="一般 4 5 5 4 7" xfId="32410" xr:uid="{EE4E0822-4F4D-40F5-B580-DF75EF6393EA}"/>
    <cellStyle name="一般 4 5 5 4 8" xfId="11706" xr:uid="{3662351D-5EAB-41C4-AD9A-F61AC7148281}"/>
    <cellStyle name="一般 4 5 5 5" xfId="970" xr:uid="{C7E03D63-2E38-4F6D-9640-38FD630935E1}"/>
    <cellStyle name="一般 4 5 5 5 2" xfId="5570" xr:uid="{7E193FAE-9811-4837-8657-7AE6FCDCDDC7}"/>
    <cellStyle name="一般 4 5 5 5 2 2" xfId="26274" xr:uid="{4A88DCA7-25B0-477F-AE41-07BC23EDA1F8}"/>
    <cellStyle name="一般 4 5 5 5 2 3" xfId="36626" xr:uid="{3D21E83C-0009-4D8B-BB25-A994D979A22F}"/>
    <cellStyle name="一般 4 5 5 5 2 4" xfId="15922" xr:uid="{429C6476-77E1-44EB-ACCA-80BD82950591}"/>
    <cellStyle name="一般 4 5 5 5 3" xfId="3846" xr:uid="{A114CB8D-B180-4DB0-AABC-48910637122E}"/>
    <cellStyle name="一般 4 5 5 5 3 2" xfId="24550" xr:uid="{4A558A35-EC23-4C11-A10A-44D672135F41}"/>
    <cellStyle name="一般 4 5 5 5 3 3" xfId="34902" xr:uid="{5E467E46-937C-489D-9EE5-367200648019}"/>
    <cellStyle name="一般 4 5 5 5 3 4" xfId="14198" xr:uid="{56BE176F-4FF7-47D6-AA93-D28298ACE152}"/>
    <cellStyle name="一般 4 5 5 5 4" xfId="8446" xr:uid="{F34A818F-C068-4F49-ADBE-5CD3DF71B527}"/>
    <cellStyle name="一般 4 5 5 5 4 2" xfId="29150" xr:uid="{CEB9E42E-CAE9-4038-AB02-6DE20C2EBF7C}"/>
    <cellStyle name="一般 4 5 5 5 4 3" xfId="39502" xr:uid="{D30421A9-31CC-49F1-95D8-4718B36C8729}"/>
    <cellStyle name="一般 4 5 5 5 4 4" xfId="18798" xr:uid="{96A3C823-004E-4360-98E0-63544A95E254}"/>
    <cellStyle name="一般 4 5 5 5 5" xfId="21674" xr:uid="{BD465DAA-3B54-42EC-8812-2A93BDBA8501}"/>
    <cellStyle name="一般 4 5 5 5 6" xfId="32026" xr:uid="{A45AC0FD-86E9-42DF-BD99-9244089B34B5}"/>
    <cellStyle name="一般 4 5 5 5 7" xfId="11322" xr:uid="{6F2A5274-3F99-4B36-B263-6E06597B4BBC}"/>
    <cellStyle name="一般 4 5 5 6" xfId="2118" xr:uid="{A5CFD79E-23D4-46B7-B26B-18DC87F80BA7}"/>
    <cellStyle name="一般 4 5 5 6 2" xfId="6526" xr:uid="{02AA856E-20F6-47D8-83E6-2B2F8E9B1FCE}"/>
    <cellStyle name="一般 4 5 5 6 2 2" xfId="27230" xr:uid="{FC8E0B86-DFFC-4D42-9651-6A9F1D98BEBD}"/>
    <cellStyle name="一般 4 5 5 6 2 3" xfId="37582" xr:uid="{BF153BFF-3FB4-44A8-B308-D24A9B529D87}"/>
    <cellStyle name="一般 4 5 5 6 2 4" xfId="16878" xr:uid="{412D651A-BDAB-4859-8327-2F59FA1BBD17}"/>
    <cellStyle name="一般 4 5 5 6 3" xfId="9402" xr:uid="{435707C6-1173-46CC-97D5-FD6AF55A2028}"/>
    <cellStyle name="一般 4 5 5 6 3 2" xfId="30106" xr:uid="{61B07960-D957-4024-B6A0-575CB467A4E8}"/>
    <cellStyle name="一般 4 5 5 6 3 3" xfId="40458" xr:uid="{9EE724C7-96C6-48AC-BBDA-FF62F0DC0D78}"/>
    <cellStyle name="一般 4 5 5 6 3 4" xfId="19754" xr:uid="{2D9BA2B1-6A35-4F32-AF89-E200A08B1AFD}"/>
    <cellStyle name="一般 4 5 5 6 4" xfId="22822" xr:uid="{00102DC3-EACC-4D0B-A927-154506794074}"/>
    <cellStyle name="一般 4 5 5 6 5" xfId="33174" xr:uid="{B7BA5E2D-84E4-4146-8E64-BC792BE6954F}"/>
    <cellStyle name="一般 4 5 5 6 6" xfId="12470" xr:uid="{98D2D5A9-AB83-4D2E-8F5C-CEE007DF7BC3}"/>
    <cellStyle name="一般 4 5 5 7" xfId="4802" xr:uid="{8808F34E-6ED5-4558-AFDD-51D42749497A}"/>
    <cellStyle name="一般 4 5 5 7 2" xfId="25506" xr:uid="{A74D5B4C-D414-4044-BF18-9BFE9A12D100}"/>
    <cellStyle name="一般 4 5 5 7 3" xfId="35858" xr:uid="{307F4F58-D768-40C5-9F99-0C591C693920}"/>
    <cellStyle name="一般 4 5 5 7 4" xfId="15154" xr:uid="{9A3B1FC4-FD38-4B7C-AB71-FA46909B7D03}"/>
    <cellStyle name="一般 4 5 5 8" xfId="3078" xr:uid="{509B4C62-2D2D-4B16-9B26-E3DB002A1788}"/>
    <cellStyle name="一般 4 5 5 8 2" xfId="23782" xr:uid="{9476150A-522C-4265-AA2A-B93EB254E129}"/>
    <cellStyle name="一般 4 5 5 8 3" xfId="34134" xr:uid="{ED7CCDE9-0351-478E-A467-1C9AE4806609}"/>
    <cellStyle name="一般 4 5 5 8 4" xfId="13430" xr:uid="{BCAF2F59-2841-41A4-8B73-5481CD2CFB1C}"/>
    <cellStyle name="一般 4 5 5 9" xfId="7678" xr:uid="{0A1524B3-9564-4CBF-A0D3-D8107FE2B996}"/>
    <cellStyle name="一般 4 5 5 9 2" xfId="28382" xr:uid="{2E223686-BBB6-443F-95AF-546E25AABFA2}"/>
    <cellStyle name="一般 4 5 5 9 3" xfId="38734" xr:uid="{E474E581-D1E0-4F04-8A35-0BFA1E3DBFC5}"/>
    <cellStyle name="一般 4 5 5 9 4" xfId="18030" xr:uid="{AD133B58-9C85-483E-85C9-6C74F57CB12D}"/>
    <cellStyle name="一般 4 5 6" xfId="298" xr:uid="{A1E2B6D0-5D21-47F2-8562-5EEAF7F31383}"/>
    <cellStyle name="一般 4 5 6 10" xfId="10650" xr:uid="{34EE86AE-5F06-4D98-9E37-BEF27F529B0D}"/>
    <cellStyle name="一般 4 5 6 2" xfId="682" xr:uid="{F8B6C6B4-E5BB-4369-A035-761A29CF9078}"/>
    <cellStyle name="一般 4 5 6 2 2" xfId="1834" xr:uid="{B4CA24A4-6138-45F9-A6F2-098DCCE2103E}"/>
    <cellStyle name="一般 4 5 6 2 2 2" xfId="6238" xr:uid="{5A71EC3A-131E-4B61-9F79-CD627051F0EB}"/>
    <cellStyle name="一般 4 5 6 2 2 2 2" xfId="26942" xr:uid="{EEF6C2C6-368B-4413-A494-5795BBF92CCC}"/>
    <cellStyle name="一般 4 5 6 2 2 2 3" xfId="37294" xr:uid="{FED7AC8E-60C0-4CD6-81F2-85AC7168D3C2}"/>
    <cellStyle name="一般 4 5 6 2 2 2 4" xfId="16590" xr:uid="{18665B26-DD6D-4F98-945A-214A9E7DE641}"/>
    <cellStyle name="一般 4 5 6 2 2 3" xfId="4514" xr:uid="{F3620464-72CC-489B-9804-F243EC98F493}"/>
    <cellStyle name="一般 4 5 6 2 2 3 2" xfId="25218" xr:uid="{B9914BA6-8F5D-4AF6-A485-22A09A5A0D82}"/>
    <cellStyle name="一般 4 5 6 2 2 3 3" xfId="35570" xr:uid="{EDDD18E5-7888-4081-B11C-068B07555C4B}"/>
    <cellStyle name="一般 4 5 6 2 2 3 4" xfId="14866" xr:uid="{85174F87-2F4D-4900-BC86-4F3416030EE7}"/>
    <cellStyle name="一般 4 5 6 2 2 4" xfId="9114" xr:uid="{8FBE7CEE-93B0-4E70-847E-9F62F8583889}"/>
    <cellStyle name="一般 4 5 6 2 2 4 2" xfId="29818" xr:uid="{67ADD4F6-9DFD-47D2-83A6-9C7F593BFFE0}"/>
    <cellStyle name="一般 4 5 6 2 2 4 3" xfId="40170" xr:uid="{331B7C4D-BDAB-4A3A-96F8-C3D1CF4DDBAB}"/>
    <cellStyle name="一般 4 5 6 2 2 4 4" xfId="19466" xr:uid="{71E06314-49C0-41E1-921F-16E4EBE19F2C}"/>
    <cellStyle name="一般 4 5 6 2 2 5" xfId="22538" xr:uid="{48160389-955E-4AB9-B943-E1AF9F595D0F}"/>
    <cellStyle name="一般 4 5 6 2 2 6" xfId="32890" xr:uid="{3DA119F0-6AD0-42D0-AFC7-04DE89CCCAF3}"/>
    <cellStyle name="一般 4 5 6 2 2 7" xfId="12186" xr:uid="{3B1DB7D7-034C-4B44-9109-A1AF9CEDA915}"/>
    <cellStyle name="一般 4 5 6 2 3" xfId="2598" xr:uid="{FAA16208-EB53-4553-9051-95734A13EF45}"/>
    <cellStyle name="一般 4 5 6 2 3 2" xfId="7198" xr:uid="{8119A426-FDD5-41AC-9262-F6ECA113FA89}"/>
    <cellStyle name="一般 4 5 6 2 3 2 2" xfId="27902" xr:uid="{0C9525D8-56B8-44AA-8520-D000B0A13051}"/>
    <cellStyle name="一般 4 5 6 2 3 2 3" xfId="38254" xr:uid="{A5B0E4C5-7636-4FEE-B36D-394304A84B59}"/>
    <cellStyle name="一般 4 5 6 2 3 2 4" xfId="17550" xr:uid="{8BDDEC69-B094-4A85-B434-B69A41A53B2D}"/>
    <cellStyle name="一般 4 5 6 2 3 3" xfId="10074" xr:uid="{A9348B33-DD30-4E68-A40D-9322C1E4C8C8}"/>
    <cellStyle name="一般 4 5 6 2 3 3 2" xfId="30778" xr:uid="{2943200C-044E-4213-AE87-0C99EC0294DD}"/>
    <cellStyle name="一般 4 5 6 2 3 3 3" xfId="41130" xr:uid="{31813632-B040-409A-B2A3-19734053FAD3}"/>
    <cellStyle name="一般 4 5 6 2 3 3 4" xfId="20426" xr:uid="{32631D0B-BD52-4A80-934A-8E1054A44CCF}"/>
    <cellStyle name="一般 4 5 6 2 3 4" xfId="23302" xr:uid="{B69D6950-CBE4-44DE-8E90-98F13F957D8C}"/>
    <cellStyle name="一般 4 5 6 2 3 5" xfId="33654" xr:uid="{56439292-867F-40EA-AD7E-022D4EBFFE80}"/>
    <cellStyle name="一般 4 5 6 2 3 6" xfId="12950" xr:uid="{5EF21610-73BB-4941-8613-CFC75A0ED7DA}"/>
    <cellStyle name="一般 4 5 6 2 4" xfId="5282" xr:uid="{74E3B26D-C94D-4D03-BF3A-558D53A2C92C}"/>
    <cellStyle name="一般 4 5 6 2 4 2" xfId="25986" xr:uid="{6A279A30-77FB-49CC-81A5-4F7090EC1AF0}"/>
    <cellStyle name="一般 4 5 6 2 4 3" xfId="36338" xr:uid="{5983CADD-AB25-4CD6-A193-E88EC7733F08}"/>
    <cellStyle name="一般 4 5 6 2 4 4" xfId="15634" xr:uid="{7B6C78E7-BDA8-40AC-A889-063ABE0AB987}"/>
    <cellStyle name="一般 4 5 6 2 5" xfId="3558" xr:uid="{B4DE130D-2C80-432B-97CE-A873E0F2F890}"/>
    <cellStyle name="一般 4 5 6 2 5 2" xfId="24262" xr:uid="{309F940F-8C10-4D7A-83D8-1725A52E9800}"/>
    <cellStyle name="一般 4 5 6 2 5 3" xfId="34614" xr:uid="{AC45BEBC-1057-40FD-B5AB-EFDD849BADDA}"/>
    <cellStyle name="一般 4 5 6 2 5 4" xfId="13910" xr:uid="{F91775C6-10E3-4138-9F7C-379DB1686CA8}"/>
    <cellStyle name="一般 4 5 6 2 6" xfId="8158" xr:uid="{05F04D7C-84A0-41C0-9120-6C06C053FC16}"/>
    <cellStyle name="一般 4 5 6 2 6 2" xfId="28862" xr:uid="{0927450E-1EAF-47D4-8BB7-638DEC0CF14E}"/>
    <cellStyle name="一般 4 5 6 2 6 3" xfId="39214" xr:uid="{6BEA0EBD-2996-47D9-817A-1AF167531789}"/>
    <cellStyle name="一般 4 5 6 2 6 4" xfId="18510" xr:uid="{D65D6F66-81D7-4A79-9021-3316E4002F69}"/>
    <cellStyle name="一般 4 5 6 2 7" xfId="21386" xr:uid="{8211328D-C7AB-4C2D-93EC-6E8D5D78B07B}"/>
    <cellStyle name="一般 4 5 6 2 8" xfId="31738" xr:uid="{59793863-735D-4856-A204-1ED05B9771F7}"/>
    <cellStyle name="一般 4 5 6 2 9" xfId="11034" xr:uid="{4408FB20-F05B-488A-B857-307EB01AE4E0}"/>
    <cellStyle name="一般 4 5 6 3" xfId="1450" xr:uid="{8E3B8E5E-C4AB-4746-AB25-B77DDDA71EFA}"/>
    <cellStyle name="一般 4 5 6 3 2" xfId="2790" xr:uid="{703D445E-8CF9-4A85-8F47-55CEF0613C80}"/>
    <cellStyle name="一般 4 5 6 3 2 2" xfId="7390" xr:uid="{06E4C333-720C-4301-B280-632D7A928089}"/>
    <cellStyle name="一般 4 5 6 3 2 2 2" xfId="28094" xr:uid="{7753B384-994E-4AD5-9D47-32A3EAECB624}"/>
    <cellStyle name="一般 4 5 6 3 2 2 3" xfId="38446" xr:uid="{A32843FE-2C30-4092-A53A-47D9EE5191CC}"/>
    <cellStyle name="一般 4 5 6 3 2 2 4" xfId="17742" xr:uid="{E19B58C3-B85B-4C65-8D58-88F9B0A51296}"/>
    <cellStyle name="一般 4 5 6 3 2 3" xfId="10266" xr:uid="{1EF45871-BA15-4864-B95D-4289C7D3F74A}"/>
    <cellStyle name="一般 4 5 6 3 2 3 2" xfId="30970" xr:uid="{28A9C4AF-E6B6-4758-A9FA-A5CB38607253}"/>
    <cellStyle name="一般 4 5 6 3 2 3 3" xfId="41322" xr:uid="{9AD4EEBE-9E76-467B-920F-4D277885D114}"/>
    <cellStyle name="一般 4 5 6 3 2 3 4" xfId="20618" xr:uid="{EA293460-7D8D-41ED-921D-3F689AFD3701}"/>
    <cellStyle name="一般 4 5 6 3 2 4" xfId="23494" xr:uid="{04F89A7A-2425-41F0-AF73-2E276440C0F4}"/>
    <cellStyle name="一般 4 5 6 3 2 5" xfId="33846" xr:uid="{86D0D468-3E9A-472F-A76B-570E1D7C7706}"/>
    <cellStyle name="一般 4 5 6 3 2 6" xfId="13142" xr:uid="{B10774C8-8182-4A7E-BA90-12CEABD5B7D5}"/>
    <cellStyle name="一般 4 5 6 3 3" xfId="5854" xr:uid="{F24E9C06-291E-487E-9B00-C7EC135EBB6E}"/>
    <cellStyle name="一般 4 5 6 3 3 2" xfId="26558" xr:uid="{ACD30ACC-C8EF-4CE0-BD6E-74192DB5867E}"/>
    <cellStyle name="一般 4 5 6 3 3 3" xfId="36910" xr:uid="{DF6ED22C-1135-4D1E-9971-CC263AB323A6}"/>
    <cellStyle name="一般 4 5 6 3 3 4" xfId="16206" xr:uid="{C35AB7E5-EF8F-4069-B664-481C559DBCF7}"/>
    <cellStyle name="一般 4 5 6 3 4" xfId="4130" xr:uid="{EA09CA6B-689B-4213-B21C-CC50E16E68DD}"/>
    <cellStyle name="一般 4 5 6 3 4 2" xfId="24834" xr:uid="{502DD1BE-91BC-4F93-A22A-5CDB80B8D38C}"/>
    <cellStyle name="一般 4 5 6 3 4 3" xfId="35186" xr:uid="{D9C57CFB-E64A-40F6-A46F-A69390CC2BEB}"/>
    <cellStyle name="一般 4 5 6 3 4 4" xfId="14482" xr:uid="{F20CD4B9-547A-4F22-AF26-69BF95970C98}"/>
    <cellStyle name="一般 4 5 6 3 5" xfId="8730" xr:uid="{5A589702-6767-495A-830E-DC5534ED1FA9}"/>
    <cellStyle name="一般 4 5 6 3 5 2" xfId="29434" xr:uid="{BC4D5C2F-7591-4C52-99C3-940315FBB66F}"/>
    <cellStyle name="一般 4 5 6 3 5 3" xfId="39786" xr:uid="{BF6520A8-F457-4ECA-94F7-D6E26E83271C}"/>
    <cellStyle name="一般 4 5 6 3 5 4" xfId="19082" xr:uid="{13D3021C-1C72-4F09-BB7C-EDF677777D9C}"/>
    <cellStyle name="一般 4 5 6 3 6" xfId="22154" xr:uid="{6051CE0D-F52C-4C7C-BB7E-3838E7A60B82}"/>
    <cellStyle name="一般 4 5 6 3 7" xfId="32506" xr:uid="{0ECEB239-AB02-48CA-B797-E205343279D2}"/>
    <cellStyle name="一般 4 5 6 3 8" xfId="11802" xr:uid="{352473C0-A944-49C3-91D5-896DCC960118}"/>
    <cellStyle name="一般 4 5 6 4" xfId="1066" xr:uid="{97BBCC4E-0DE1-4504-9857-09512B1ED76B}"/>
    <cellStyle name="一般 4 5 6 4 2" xfId="6814" xr:uid="{DADF8736-7750-4631-BAB0-D9ACDB147CEF}"/>
    <cellStyle name="一般 4 5 6 4 2 2" xfId="27518" xr:uid="{C104DE86-012A-4FFB-86B5-08A590B9E225}"/>
    <cellStyle name="一般 4 5 6 4 2 3" xfId="37870" xr:uid="{471E1A70-F78E-44BB-AD0F-D56C5E2C1B74}"/>
    <cellStyle name="一般 4 5 6 4 2 4" xfId="17166" xr:uid="{C4C279B0-3435-463E-911D-B4AE42B187B4}"/>
    <cellStyle name="一般 4 5 6 4 3" xfId="9690" xr:uid="{FF9ABBDA-A9B5-4678-B63D-47E863B7AF01}"/>
    <cellStyle name="一般 4 5 6 4 3 2" xfId="30394" xr:uid="{A1C356B8-F0D8-4BA1-B321-3931AFB55F12}"/>
    <cellStyle name="一般 4 5 6 4 3 3" xfId="40746" xr:uid="{5A5EEF8E-0FD7-4A84-A984-F8349BF33CC1}"/>
    <cellStyle name="一般 4 5 6 4 3 4" xfId="20042" xr:uid="{C0BC3837-83AF-4658-B09C-EEDC0A0A6317}"/>
    <cellStyle name="一般 4 5 6 4 4" xfId="21770" xr:uid="{E989A261-127F-4BA2-B0E7-A42AE310DBAE}"/>
    <cellStyle name="一般 4 5 6 4 5" xfId="32122" xr:uid="{B9CEED1C-1947-4270-8A52-A58C80ABBEF9}"/>
    <cellStyle name="一般 4 5 6 4 6" xfId="11418" xr:uid="{FDC09DE8-3E76-4C34-A252-797E5494BBD7}"/>
    <cellStyle name="一般 4 5 6 5" xfId="4898" xr:uid="{DBF97172-00C3-4F4B-91FF-73D55D70A92B}"/>
    <cellStyle name="一般 4 5 6 5 2" xfId="25602" xr:uid="{215D4D9E-A734-40A9-AE03-50BAD5AEE00E}"/>
    <cellStyle name="一般 4 5 6 5 3" xfId="35954" xr:uid="{51C886F1-E8EC-401C-8C6F-6CD225CC1441}"/>
    <cellStyle name="一般 4 5 6 5 4" xfId="15250" xr:uid="{4C130F9F-95DD-463F-8D6C-588B96E530AB}"/>
    <cellStyle name="一般 4 5 6 6" xfId="3174" xr:uid="{6EFFDFC2-D18B-4A2A-BD10-4FB9ECC1F4F8}"/>
    <cellStyle name="一般 4 5 6 6 2" xfId="23878" xr:uid="{D644B1A2-FAA2-4C54-8AC0-79E11A6F4F81}"/>
    <cellStyle name="一般 4 5 6 6 3" xfId="34230" xr:uid="{5A84B98C-EDFB-47B4-84E0-03290962FB2F}"/>
    <cellStyle name="一般 4 5 6 6 4" xfId="13526" xr:uid="{919A8838-6E9E-4C46-9A1F-2C887C41D011}"/>
    <cellStyle name="一般 4 5 6 7" xfId="7774" xr:uid="{EAABE6BE-B315-4F50-85BA-D7D7F692BB54}"/>
    <cellStyle name="一般 4 5 6 7 2" xfId="28478" xr:uid="{0AA427DD-F063-4D66-A2CD-5328DE2B03C4}"/>
    <cellStyle name="一般 4 5 6 7 3" xfId="38830" xr:uid="{5E6E6763-AC92-46CA-82DB-1660D17EFE81}"/>
    <cellStyle name="一般 4 5 6 7 4" xfId="18126" xr:uid="{BA53A37F-E613-48D3-8700-47626D12129E}"/>
    <cellStyle name="一般 4 5 6 8" xfId="21002" xr:uid="{C3C0C752-4F3A-4BF0-9ABA-311C72B149A7}"/>
    <cellStyle name="一般 4 5 6 9" xfId="31354" xr:uid="{0AF3F0B5-2B01-4253-9FA8-2F131794D49B}"/>
    <cellStyle name="一般 4 5 7" xfId="490" xr:uid="{0F2BD657-B8F5-41B7-A1AB-2A52B8E0F1BD}"/>
    <cellStyle name="一般 4 5 7 2" xfId="1642" xr:uid="{DA8BC69F-8E5F-4103-894A-52CB7E73BB64}"/>
    <cellStyle name="一般 4 5 7 2 2" xfId="6046" xr:uid="{61FCDA92-D4D0-4F63-9003-157F5523548F}"/>
    <cellStyle name="一般 4 5 7 2 2 2" xfId="26750" xr:uid="{E309719D-3FB9-4B98-A16C-312D89B5FBE9}"/>
    <cellStyle name="一般 4 5 7 2 2 3" xfId="37102" xr:uid="{9239EB38-1943-4066-B997-8B38F26E7312}"/>
    <cellStyle name="一般 4 5 7 2 2 4" xfId="16398" xr:uid="{6E4CF313-E130-4F5E-A30D-EDC16B6CF003}"/>
    <cellStyle name="一般 4 5 7 2 3" xfId="4322" xr:uid="{A5A9BB4C-17C8-4D03-B89A-8A00F6942816}"/>
    <cellStyle name="一般 4 5 7 2 3 2" xfId="25026" xr:uid="{1056940C-C408-4B9E-99BC-B92F34FDD7A2}"/>
    <cellStyle name="一般 4 5 7 2 3 3" xfId="35378" xr:uid="{97D6CDE4-1442-4382-ADB2-8803E80D5BD4}"/>
    <cellStyle name="一般 4 5 7 2 3 4" xfId="14674" xr:uid="{830B3AEA-3E8F-4D87-8401-BE48A5AF1335}"/>
    <cellStyle name="一般 4 5 7 2 4" xfId="8922" xr:uid="{5486A698-D099-44D7-9070-0F6EF1424B6B}"/>
    <cellStyle name="一般 4 5 7 2 4 2" xfId="29626" xr:uid="{3DA6B8DA-9CAA-44C2-8909-66A081C0DE3E}"/>
    <cellStyle name="一般 4 5 7 2 4 3" xfId="39978" xr:uid="{9A030338-7CC1-4F42-A285-B090EFA3125B}"/>
    <cellStyle name="一般 4 5 7 2 4 4" xfId="19274" xr:uid="{E0E317E3-FCE6-49DF-9ED4-E4383D85A6C9}"/>
    <cellStyle name="一般 4 5 7 2 5" xfId="22346" xr:uid="{98695DF3-50E6-481E-95E4-787748AC05F6}"/>
    <cellStyle name="一般 4 5 7 2 6" xfId="32698" xr:uid="{D3D375F2-5D01-4D50-937F-C204F66488C2}"/>
    <cellStyle name="一般 4 5 7 2 7" xfId="11994" xr:uid="{C755BE57-634B-49DD-BF20-9E8F30E1C025}"/>
    <cellStyle name="一般 4 5 7 3" xfId="2406" xr:uid="{AF2335EB-8631-4FF1-B0C6-58A80C3FF0E2}"/>
    <cellStyle name="一般 4 5 7 3 2" xfId="7006" xr:uid="{C066F94E-EEF6-4F6E-A309-E751085D6FF4}"/>
    <cellStyle name="一般 4 5 7 3 2 2" xfId="27710" xr:uid="{37EA011E-74EF-48AF-9C40-0F635B5DDEBC}"/>
    <cellStyle name="一般 4 5 7 3 2 3" xfId="38062" xr:uid="{715332B0-E8DB-4945-AA4B-AD339F71E7B7}"/>
    <cellStyle name="一般 4 5 7 3 2 4" xfId="17358" xr:uid="{8E4E3AE5-D767-456F-B3E4-78B3A3191673}"/>
    <cellStyle name="一般 4 5 7 3 3" xfId="9882" xr:uid="{7E29A006-DD1B-48C1-B519-EAEC378EDED8}"/>
    <cellStyle name="一般 4 5 7 3 3 2" xfId="30586" xr:uid="{F2FA8037-2591-4B8B-A149-A6525712B996}"/>
    <cellStyle name="一般 4 5 7 3 3 3" xfId="40938" xr:uid="{0A833C1F-C1D5-4FCB-9B51-CAD8B9ECE412}"/>
    <cellStyle name="一般 4 5 7 3 3 4" xfId="20234" xr:uid="{B6334CE0-45E6-470B-A197-3CA485898718}"/>
    <cellStyle name="一般 4 5 7 3 4" xfId="23110" xr:uid="{D554CEC0-F8A9-4560-80A8-1FBD14494FC8}"/>
    <cellStyle name="一般 4 5 7 3 5" xfId="33462" xr:uid="{3403F2B5-206B-4453-BF41-C71758E3CD90}"/>
    <cellStyle name="一般 4 5 7 3 6" xfId="12758" xr:uid="{D5B5AF9F-A590-4E0C-ABF3-AA1F933E7A97}"/>
    <cellStyle name="一般 4 5 7 4" xfId="5090" xr:uid="{5AE285D6-F06F-4540-AC27-4F03814E8705}"/>
    <cellStyle name="一般 4 5 7 4 2" xfId="25794" xr:uid="{892A8EC6-EC73-49FE-BD97-1760EEFDA405}"/>
    <cellStyle name="一般 4 5 7 4 3" xfId="36146" xr:uid="{3A7C2DC3-218A-4D8F-85B6-E8321389F5F5}"/>
    <cellStyle name="一般 4 5 7 4 4" xfId="15442" xr:uid="{6CC1E444-437A-43E6-A99F-EE5A464BD990}"/>
    <cellStyle name="一般 4 5 7 5" xfId="3366" xr:uid="{48E50A27-7630-4545-ADE7-268D0D41B7F6}"/>
    <cellStyle name="一般 4 5 7 5 2" xfId="24070" xr:uid="{38B7E5B0-6B53-4734-8AA8-CFF3E372E6CE}"/>
    <cellStyle name="一般 4 5 7 5 3" xfId="34422" xr:uid="{8AFE8EC2-2B34-4214-BDFD-C6621141D871}"/>
    <cellStyle name="一般 4 5 7 5 4" xfId="13718" xr:uid="{61FE1B06-02B5-4B24-998C-3669FB340750}"/>
    <cellStyle name="一般 4 5 7 6" xfId="7966" xr:uid="{DE772C40-97A4-45CB-8F52-AB63F05D5F57}"/>
    <cellStyle name="一般 4 5 7 6 2" xfId="28670" xr:uid="{56FCE4BD-2C76-4366-913D-F9398B11819B}"/>
    <cellStyle name="一般 4 5 7 6 3" xfId="39022" xr:uid="{602AC45B-2848-4DEC-AB6E-A3D9401381BC}"/>
    <cellStyle name="一般 4 5 7 6 4" xfId="18318" xr:uid="{B9719325-FEBE-442F-8200-B742FE43E3E7}"/>
    <cellStyle name="一般 4 5 7 7" xfId="21194" xr:uid="{E8DE7600-3AA1-44A9-AFDA-23BA2E3433DB}"/>
    <cellStyle name="一般 4 5 7 8" xfId="31546" xr:uid="{AB696D2D-7D5C-4414-819C-2FD1B76EA3DC}"/>
    <cellStyle name="一般 4 5 7 9" xfId="10842" xr:uid="{6E143423-DBB2-4B48-8E57-5C7A821F480D}"/>
    <cellStyle name="一般 4 5 8" xfId="1258" xr:uid="{1623FD79-F224-44DD-80E3-16FC80F81BBE}"/>
    <cellStyle name="一般 4 5 8 2" xfId="2214" xr:uid="{477DA727-316A-4610-A96B-0776E903B424}"/>
    <cellStyle name="一般 4 5 8 2 2" xfId="6622" xr:uid="{E677FEFD-8AB1-4A96-BF77-EF603F35BA0A}"/>
    <cellStyle name="一般 4 5 8 2 2 2" xfId="27326" xr:uid="{A09BCCC7-87EC-45DA-ACD2-4B2046774068}"/>
    <cellStyle name="一般 4 5 8 2 2 3" xfId="37678" xr:uid="{2B115EEA-61DD-49ED-8155-9578700C4EFA}"/>
    <cellStyle name="一般 4 5 8 2 2 4" xfId="16974" xr:uid="{B9A69C1A-D6F9-4A0F-A255-870D7CFF6519}"/>
    <cellStyle name="一般 4 5 8 2 3" xfId="9498" xr:uid="{3E8BDA23-CE51-4C3A-AEDF-5308DC952C8D}"/>
    <cellStyle name="一般 4 5 8 2 3 2" xfId="30202" xr:uid="{9CE84D07-1CD8-4D6A-BAFC-85C4EA75F93C}"/>
    <cellStyle name="一般 4 5 8 2 3 3" xfId="40554" xr:uid="{B9285291-4144-4734-B8FB-D3F339B11CAA}"/>
    <cellStyle name="一般 4 5 8 2 3 4" xfId="19850" xr:uid="{E420F8D5-A689-451B-AC94-13E660186142}"/>
    <cellStyle name="一般 4 5 8 2 4" xfId="22918" xr:uid="{E1037197-0E8B-435A-94E7-2ADB47E799E0}"/>
    <cellStyle name="一般 4 5 8 2 5" xfId="33270" xr:uid="{9C6C219B-A8A7-4698-B032-123E270DD603}"/>
    <cellStyle name="一般 4 5 8 2 6" xfId="12566" xr:uid="{83E0B236-375D-447B-999B-5F8B056A638C}"/>
    <cellStyle name="一般 4 5 8 3" xfId="5662" xr:uid="{21AE5591-501D-48B5-9097-65EAA0A9699D}"/>
    <cellStyle name="一般 4 5 8 3 2" xfId="26366" xr:uid="{EA4D27D9-5A4F-4A13-A26F-18A2A66979C0}"/>
    <cellStyle name="一般 4 5 8 3 3" xfId="36718" xr:uid="{21A7358E-479B-4EA3-A7F1-D4EEF006DCC8}"/>
    <cellStyle name="一般 4 5 8 3 4" xfId="16014" xr:uid="{1EBA11D6-D62A-4E5B-A732-FBEDD3AAC22C}"/>
    <cellStyle name="一般 4 5 8 4" xfId="3938" xr:uid="{3196341D-C138-4192-879C-A5307EE84279}"/>
    <cellStyle name="一般 4 5 8 4 2" xfId="24642" xr:uid="{7623D9B1-E904-4B9E-9069-A2473DD95975}"/>
    <cellStyle name="一般 4 5 8 4 3" xfId="34994" xr:uid="{709A558A-1A17-4424-99B0-E4335B793B9A}"/>
    <cellStyle name="一般 4 5 8 4 4" xfId="14290" xr:uid="{DA949944-620C-4606-9BCD-653778811404}"/>
    <cellStyle name="一般 4 5 8 5" xfId="8538" xr:uid="{DC5698F5-3DF6-429A-BCA5-871716B8D198}"/>
    <cellStyle name="一般 4 5 8 5 2" xfId="29242" xr:uid="{15E5BD76-117B-493A-A1B3-B4EECD3F919C}"/>
    <cellStyle name="一般 4 5 8 5 3" xfId="39594" xr:uid="{BE763424-F6E0-46FA-AE8D-765FA1543DFC}"/>
    <cellStyle name="一般 4 5 8 5 4" xfId="18890" xr:uid="{EDFB709A-207E-47E9-90C8-BD716A7905B2}"/>
    <cellStyle name="一般 4 5 8 6" xfId="21962" xr:uid="{95E7F38A-430B-4569-8A39-6D5A43DD8A8A}"/>
    <cellStyle name="一般 4 5 8 7" xfId="32314" xr:uid="{62ACEAD7-751B-419F-88D9-204A41D79294}"/>
    <cellStyle name="一般 4 5 8 8" xfId="11610" xr:uid="{F4005916-842A-4BB6-A04F-AC952B8CFBE4}"/>
    <cellStyle name="一般 4 5 9" xfId="874" xr:uid="{E33B36B0-47F9-4108-81AB-A5AD3993B42E}"/>
    <cellStyle name="一般 4 5 9 2" xfId="5474" xr:uid="{12330FF4-CA28-4864-A9DC-74C0566F08AF}"/>
    <cellStyle name="一般 4 5 9 2 2" xfId="26178" xr:uid="{CB578657-EF71-4B79-8A0E-8B841BC6F5E3}"/>
    <cellStyle name="一般 4 5 9 2 3" xfId="36530" xr:uid="{96732392-8BD4-4603-B9D2-F45611467305}"/>
    <cellStyle name="一般 4 5 9 2 4" xfId="15826" xr:uid="{0BE566E1-6F93-4F85-A0EE-C13C2F5A39AA}"/>
    <cellStyle name="一般 4 5 9 3" xfId="3750" xr:uid="{280C1B5C-0B22-4024-982C-F8790F566A1F}"/>
    <cellStyle name="一般 4 5 9 3 2" xfId="24454" xr:uid="{E40E3367-68CB-43EE-A054-275D99CBD027}"/>
    <cellStyle name="一般 4 5 9 3 3" xfId="34806" xr:uid="{3B6C6067-5C65-4CA5-914C-5B45F0902E58}"/>
    <cellStyle name="一般 4 5 9 3 4" xfId="14102" xr:uid="{DBF762B7-5DD2-40CF-8A45-5F1056A6266A}"/>
    <cellStyle name="一般 4 5 9 4" xfId="8350" xr:uid="{466F86F7-3367-4E47-8C90-B78483DC1EBF}"/>
    <cellStyle name="一般 4 5 9 4 2" xfId="29054" xr:uid="{6E567C2C-C0EF-4B99-B522-C76D507336AD}"/>
    <cellStyle name="一般 4 5 9 4 3" xfId="39406" xr:uid="{3A882E1C-F99A-4B34-A4B2-75EEF409DF80}"/>
    <cellStyle name="一般 4 5 9 4 4" xfId="18702" xr:uid="{722CC486-73F1-4B48-83D5-96F942585144}"/>
    <cellStyle name="一般 4 5 9 5" xfId="21578" xr:uid="{98173A4B-B53D-4B2B-98B4-31703C2C757F}"/>
    <cellStyle name="一般 4 5 9 6" xfId="31930" xr:uid="{B29F3CE9-B15A-403B-841A-A81045A00786}"/>
    <cellStyle name="一般 4 5 9 7" xfId="11226" xr:uid="{624BD035-4605-44FB-958B-8CBEB5AD54CD}"/>
    <cellStyle name="一般 4 6" xfId="14" xr:uid="{D1432D0F-F68D-4731-A849-6B29A1566AD6}"/>
    <cellStyle name="一般 4 6 10" xfId="4710" xr:uid="{07759D75-BB39-4EF4-AA84-E5EF64654AA8}"/>
    <cellStyle name="一般 4 6 10 2" xfId="25414" xr:uid="{B066774F-3302-4E13-BD9E-6BC8768384B9}"/>
    <cellStyle name="一般 4 6 10 3" xfId="35766" xr:uid="{759A69A9-3221-43B1-A77C-177F2857D5F9}"/>
    <cellStyle name="一般 4 6 10 4" xfId="15062" xr:uid="{C9C6C5B2-3006-4C7F-AE60-700347B1AA05}"/>
    <cellStyle name="一般 4 6 11" xfId="2986" xr:uid="{A66179F2-B109-402D-BE0F-B8C43D0CEF02}"/>
    <cellStyle name="一般 4 6 11 2" xfId="23690" xr:uid="{9370DBA0-10AF-47C9-BF2D-B24CD0C893CF}"/>
    <cellStyle name="一般 4 6 11 3" xfId="34042" xr:uid="{2DC0A744-1695-411A-B24F-BD1D261027B1}"/>
    <cellStyle name="一般 4 6 11 4" xfId="13338" xr:uid="{721A5744-CA45-4AB2-A3B5-31055A831434}"/>
    <cellStyle name="一般 4 6 12" xfId="7586" xr:uid="{6C6378F6-643C-4D9C-938E-832F13A8250D}"/>
    <cellStyle name="一般 4 6 12 2" xfId="28290" xr:uid="{8066E06B-8662-4FD2-A0A4-A8C5088B205D}"/>
    <cellStyle name="一般 4 6 12 3" xfId="38642" xr:uid="{435AB3E5-A641-46FE-98A1-2BB0106D036D}"/>
    <cellStyle name="一般 4 6 12 4" xfId="17938" xr:uid="{6507AC78-2C17-46EF-8909-1908A4A432DC}"/>
    <cellStyle name="一般 4 6 13" xfId="20814" xr:uid="{0C665FDC-C84E-4587-B495-AB9F216284A7}"/>
    <cellStyle name="一般 4 6 14" xfId="31166" xr:uid="{19151226-1297-4861-BB9F-CDDF107F9642}"/>
    <cellStyle name="一般 4 6 15" xfId="10462" xr:uid="{B29EC266-3A5B-4D12-A385-398B86DD78A8}"/>
    <cellStyle name="一般 4 6 16" xfId="110" xr:uid="{75288BE8-FF62-462F-B902-CAFBB7EBAA78}"/>
    <cellStyle name="一般 4 6 17" xfId="62" xr:uid="{9FEC3062-3483-480C-9351-2495414496F6}"/>
    <cellStyle name="一般 4 6 2" xfId="38" xr:uid="{6FFC1270-10AB-4E94-8470-B0143496AD15}"/>
    <cellStyle name="一般 4 6 2 10" xfId="3010" xr:uid="{2B0E235D-BE54-448C-AC85-D9F0DB71595B}"/>
    <cellStyle name="一般 4 6 2 10 2" xfId="23714" xr:uid="{B0882315-6722-4371-8040-4CD7F2B50B11}"/>
    <cellStyle name="一般 4 6 2 10 3" xfId="34066" xr:uid="{CE55D3EE-2716-4955-B361-9AD96A3DDBE6}"/>
    <cellStyle name="一般 4 6 2 10 4" xfId="13362" xr:uid="{700ABC75-DC06-4E6A-BCC0-99C982427F04}"/>
    <cellStyle name="一般 4 6 2 11" xfId="7610" xr:uid="{986B038F-2A21-438E-95D0-5D068041E6B3}"/>
    <cellStyle name="一般 4 6 2 11 2" xfId="28314" xr:uid="{9D7BE2F1-8A1C-47A7-987F-B9BAF608620F}"/>
    <cellStyle name="一般 4 6 2 11 3" xfId="38666" xr:uid="{B729E152-E842-4867-A870-A372C66B97AA}"/>
    <cellStyle name="一般 4 6 2 11 4" xfId="17962" xr:uid="{67B40A38-2A82-47B7-97F5-E9FFAF1662EE}"/>
    <cellStyle name="一般 4 6 2 12" xfId="20838" xr:uid="{8F07AEB7-CBC1-45C6-BD5D-557DD2525F17}"/>
    <cellStyle name="一般 4 6 2 13" xfId="31190" xr:uid="{C2747E7C-74EC-4F97-9C5C-5B366919CF07}"/>
    <cellStyle name="一般 4 6 2 14" xfId="10486" xr:uid="{4049FC75-A341-47AE-AF4E-B0062D2CD4C3}"/>
    <cellStyle name="一般 4 6 2 15" xfId="134" xr:uid="{C47F0A8A-DC65-41A6-9A35-42740EAC1581}"/>
    <cellStyle name="一般 4 6 2 16" xfId="86" xr:uid="{0D8E406A-41F9-4A58-BF85-9C1609CE7A57}"/>
    <cellStyle name="一般 4 6 2 2" xfId="182" xr:uid="{991DC441-118D-4FB8-91CB-14998C444F7D}"/>
    <cellStyle name="一般 4 6 2 2 10" xfId="7658" xr:uid="{7329AF5F-6CAA-4C44-9978-5372D1232A1B}"/>
    <cellStyle name="一般 4 6 2 2 10 2" xfId="28362" xr:uid="{52C71D2B-6035-4758-93BD-CDEC754EBFB2}"/>
    <cellStyle name="一般 4 6 2 2 10 3" xfId="38714" xr:uid="{E19FD054-AEBF-438F-B50C-97CE5784CECB}"/>
    <cellStyle name="一般 4 6 2 2 10 4" xfId="18010" xr:uid="{B09F4026-422E-442B-AB69-5A69ED6B4D16}"/>
    <cellStyle name="一般 4 6 2 2 11" xfId="20886" xr:uid="{D7FDF4E8-2EEA-42E4-A49D-99F1A426C4DF}"/>
    <cellStyle name="一般 4 6 2 2 12" xfId="31238" xr:uid="{0F6DE798-4B87-43A6-93C4-7F7DAAD258E8}"/>
    <cellStyle name="一般 4 6 2 2 13" xfId="10534" xr:uid="{EAFC6DC9-71DD-47D4-BECE-C785B3A208EF}"/>
    <cellStyle name="一般 4 6 2 2 2" xfId="278" xr:uid="{A3CFA8B2-D046-4D8F-8FDD-00974D732C2C}"/>
    <cellStyle name="一般 4 6 2 2 2 10" xfId="20982" xr:uid="{1760A06C-2F7A-4595-8543-1514A443D772}"/>
    <cellStyle name="一般 4 6 2 2 2 11" xfId="31334" xr:uid="{B6FBE9B3-95CF-4764-9C23-5CE93A56788B}"/>
    <cellStyle name="一般 4 6 2 2 2 12" xfId="10630" xr:uid="{B409290E-3147-457C-AE5D-275CE28F77C9}"/>
    <cellStyle name="一般 4 6 2 2 2 2" xfId="470" xr:uid="{9AA87C80-45E1-41D3-A75C-223BD54AFC1B}"/>
    <cellStyle name="一般 4 6 2 2 2 2 10" xfId="10822" xr:uid="{A2EFB0D8-9D2A-40DA-A0FF-018D9130F77A}"/>
    <cellStyle name="一般 4 6 2 2 2 2 2" xfId="854" xr:uid="{A88A96D4-126E-48A2-97E0-7D863C02704E}"/>
    <cellStyle name="一般 4 6 2 2 2 2 2 2" xfId="2006" xr:uid="{51BD4B6F-374C-41EE-A9B5-E4EFC21579F3}"/>
    <cellStyle name="一般 4 6 2 2 2 2 2 2 2" xfId="6410" xr:uid="{174D53CC-95FA-42E4-AA62-8959457B599E}"/>
    <cellStyle name="一般 4 6 2 2 2 2 2 2 2 2" xfId="27114" xr:uid="{89287109-7EA7-4F6E-A608-C3EE55B20342}"/>
    <cellStyle name="一般 4 6 2 2 2 2 2 2 2 3" xfId="37466" xr:uid="{7F4FF904-247B-47F5-B927-29035F0CFB17}"/>
    <cellStyle name="一般 4 6 2 2 2 2 2 2 2 4" xfId="16762" xr:uid="{87A2735B-1CBA-44BB-87B2-DEC1DADA6172}"/>
    <cellStyle name="一般 4 6 2 2 2 2 2 2 3" xfId="4686" xr:uid="{DF35B5B4-290E-465F-B55B-847711454D06}"/>
    <cellStyle name="一般 4 6 2 2 2 2 2 2 3 2" xfId="25390" xr:uid="{1317136B-CDD8-4701-864D-44C681DBD344}"/>
    <cellStyle name="一般 4 6 2 2 2 2 2 2 3 3" xfId="35742" xr:uid="{2F64D4AA-D38F-4327-8DC3-1A0DA1BB761C}"/>
    <cellStyle name="一般 4 6 2 2 2 2 2 2 3 4" xfId="15038" xr:uid="{55979078-E716-4A9C-9F82-21E128AE4AC0}"/>
    <cellStyle name="一般 4 6 2 2 2 2 2 2 4" xfId="9286" xr:uid="{F1A9ECB6-9E36-4700-ADC0-F86E34558BB9}"/>
    <cellStyle name="一般 4 6 2 2 2 2 2 2 4 2" xfId="29990" xr:uid="{7675A95B-8DAF-4A3A-82E3-3B7A2CF120DE}"/>
    <cellStyle name="一般 4 6 2 2 2 2 2 2 4 3" xfId="40342" xr:uid="{2D2B8AEB-C9D3-4548-BE29-6C1CCF4C4905}"/>
    <cellStyle name="一般 4 6 2 2 2 2 2 2 4 4" xfId="19638" xr:uid="{61CC809D-7F89-49F0-8F1B-EA157A736FB4}"/>
    <cellStyle name="一般 4 6 2 2 2 2 2 2 5" xfId="22710" xr:uid="{6F467D74-D653-46C6-844A-8C78A6F23446}"/>
    <cellStyle name="一般 4 6 2 2 2 2 2 2 6" xfId="33062" xr:uid="{F3349289-05FE-4CBF-B7F4-B9EB38A12A62}"/>
    <cellStyle name="一般 4 6 2 2 2 2 2 2 7" xfId="12358" xr:uid="{4A67994F-B083-47D7-8F8A-4BB0171AD142}"/>
    <cellStyle name="一般 4 6 2 2 2 2 2 3" xfId="2770" xr:uid="{1A97D091-DC22-4E47-9701-C1D05A32C515}"/>
    <cellStyle name="一般 4 6 2 2 2 2 2 3 2" xfId="7370" xr:uid="{7ED0E9AE-DDEE-4DF8-B7B9-6AD0D7B5F9C5}"/>
    <cellStyle name="一般 4 6 2 2 2 2 2 3 2 2" xfId="28074" xr:uid="{7A55FFAC-38A7-4A0D-B440-90555F758521}"/>
    <cellStyle name="一般 4 6 2 2 2 2 2 3 2 3" xfId="38426" xr:uid="{791E93E3-96B7-4732-9952-CD344FF0D6FE}"/>
    <cellStyle name="一般 4 6 2 2 2 2 2 3 2 4" xfId="17722" xr:uid="{17E60F75-844F-423A-9A9E-482285E681F1}"/>
    <cellStyle name="一般 4 6 2 2 2 2 2 3 3" xfId="10246" xr:uid="{05ED87A4-DFC2-4F1F-9EE8-9BA7E98F2BF6}"/>
    <cellStyle name="一般 4 6 2 2 2 2 2 3 3 2" xfId="30950" xr:uid="{14347159-B614-4121-B265-A2E36A6D82AA}"/>
    <cellStyle name="一般 4 6 2 2 2 2 2 3 3 3" xfId="41302" xr:uid="{729833E9-6E91-4211-8C1B-E9ACD8EF4107}"/>
    <cellStyle name="一般 4 6 2 2 2 2 2 3 3 4" xfId="20598" xr:uid="{184B7228-6499-4917-BB7A-D3CB5DD678C6}"/>
    <cellStyle name="一般 4 6 2 2 2 2 2 3 4" xfId="23474" xr:uid="{5807123E-3F3A-41D8-BB6F-5FB7574850F1}"/>
    <cellStyle name="一般 4 6 2 2 2 2 2 3 5" xfId="33826" xr:uid="{9CF7C04F-F0AF-4FAF-B8D5-FFD552967E03}"/>
    <cellStyle name="一般 4 6 2 2 2 2 2 3 6" xfId="13122" xr:uid="{458C0245-201D-4964-99EE-E31D10E5CF11}"/>
    <cellStyle name="一般 4 6 2 2 2 2 2 4" xfId="5454" xr:uid="{DFC92DC6-E224-4720-85F9-60A658CF99E8}"/>
    <cellStyle name="一般 4 6 2 2 2 2 2 4 2" xfId="26158" xr:uid="{DB5E42FC-AE57-4423-A499-44433CC2B662}"/>
    <cellStyle name="一般 4 6 2 2 2 2 2 4 3" xfId="36510" xr:uid="{6E19E0A8-9CC0-4D63-8A5A-EAE4DE7EF559}"/>
    <cellStyle name="一般 4 6 2 2 2 2 2 4 4" xfId="15806" xr:uid="{6479B844-B514-4D55-BEFD-F7BFFB1E9D20}"/>
    <cellStyle name="一般 4 6 2 2 2 2 2 5" xfId="3730" xr:uid="{FC8D5790-53A3-41AC-8C62-AE53E4E645E1}"/>
    <cellStyle name="一般 4 6 2 2 2 2 2 5 2" xfId="24434" xr:uid="{BFA003D5-BDDB-4B2B-B884-440A9A884857}"/>
    <cellStyle name="一般 4 6 2 2 2 2 2 5 3" xfId="34786" xr:uid="{FA24787C-9B2F-47F2-9F46-915474C984EE}"/>
    <cellStyle name="一般 4 6 2 2 2 2 2 5 4" xfId="14082" xr:uid="{6C0861DE-02A3-4D46-8AED-A21F1937AA1B}"/>
    <cellStyle name="一般 4 6 2 2 2 2 2 6" xfId="8330" xr:uid="{AEDBFF03-FFAA-49A5-9A3B-F85B61D686CB}"/>
    <cellStyle name="一般 4 6 2 2 2 2 2 6 2" xfId="29034" xr:uid="{FAC1FF18-2CCB-4F1B-B609-F67E22E20C19}"/>
    <cellStyle name="一般 4 6 2 2 2 2 2 6 3" xfId="39386" xr:uid="{32941163-2A64-4404-8889-D4DDCAB7CA9C}"/>
    <cellStyle name="一般 4 6 2 2 2 2 2 6 4" xfId="18682" xr:uid="{63409A91-346D-46A5-9EC9-DB061D2039BA}"/>
    <cellStyle name="一般 4 6 2 2 2 2 2 7" xfId="21558" xr:uid="{E91A7489-C49B-4AA1-A4CB-A7B2EF1C2ABC}"/>
    <cellStyle name="一般 4 6 2 2 2 2 2 8" xfId="31910" xr:uid="{84830088-C619-4C83-B39E-AEE1EA575439}"/>
    <cellStyle name="一般 4 6 2 2 2 2 2 9" xfId="11206" xr:uid="{40215BA8-81C6-4033-94D8-03C175531B8C}"/>
    <cellStyle name="一般 4 6 2 2 2 2 3" xfId="1622" xr:uid="{09B1A1CA-71F0-4734-9FEA-F99D3A3C0075}"/>
    <cellStyle name="一般 4 6 2 2 2 2 3 2" xfId="2962" xr:uid="{C926D9A3-7BE4-4947-8DF7-3E2A6D5480AA}"/>
    <cellStyle name="一般 4 6 2 2 2 2 3 2 2" xfId="7562" xr:uid="{A37C0096-4DBB-4EBC-BC2E-D20BB74941BE}"/>
    <cellStyle name="一般 4 6 2 2 2 2 3 2 2 2" xfId="28266" xr:uid="{7E9EC9D9-0556-4CD1-B2BF-3E85E62B08A2}"/>
    <cellStyle name="一般 4 6 2 2 2 2 3 2 2 3" xfId="38618" xr:uid="{5106AABC-D761-45DE-AC79-6BB63F833D47}"/>
    <cellStyle name="一般 4 6 2 2 2 2 3 2 2 4" xfId="17914" xr:uid="{F6810F89-7189-4EA8-871F-1CCAD1133D35}"/>
    <cellStyle name="一般 4 6 2 2 2 2 3 2 3" xfId="10438" xr:uid="{EBDF667E-EC75-475A-BE9C-3AA0FBEC67B5}"/>
    <cellStyle name="一般 4 6 2 2 2 2 3 2 3 2" xfId="31142" xr:uid="{E491540C-7190-4508-BD7A-436397180941}"/>
    <cellStyle name="一般 4 6 2 2 2 2 3 2 3 3" xfId="41494" xr:uid="{96E11A87-32B4-4667-B8B1-BD1ED254A0B3}"/>
    <cellStyle name="一般 4 6 2 2 2 2 3 2 3 4" xfId="20790" xr:uid="{975B2884-C2D4-42A0-BE57-8E86114DF127}"/>
    <cellStyle name="一般 4 6 2 2 2 2 3 2 4" xfId="23666" xr:uid="{7B6FF0BF-45E6-46F6-AD00-7495355D750C}"/>
    <cellStyle name="一般 4 6 2 2 2 2 3 2 5" xfId="34018" xr:uid="{E4F51B70-3ECE-49AA-9F8F-F25B3C7326C1}"/>
    <cellStyle name="一般 4 6 2 2 2 2 3 2 6" xfId="13314" xr:uid="{A9CFDBC1-8877-4DD8-9A50-2AF961334F91}"/>
    <cellStyle name="一般 4 6 2 2 2 2 3 3" xfId="6026" xr:uid="{95AB145C-1370-4790-A2EB-1DA52B5B0E52}"/>
    <cellStyle name="一般 4 6 2 2 2 2 3 3 2" xfId="26730" xr:uid="{6FF9040D-1C30-40F8-A0AC-A14BAC56219C}"/>
    <cellStyle name="一般 4 6 2 2 2 2 3 3 3" xfId="37082" xr:uid="{17F03C4A-F10B-4D8E-B668-F150CFB0A85E}"/>
    <cellStyle name="一般 4 6 2 2 2 2 3 3 4" xfId="16378" xr:uid="{FDFC55DA-A39C-4251-948D-B3C82E6EE0DC}"/>
    <cellStyle name="一般 4 6 2 2 2 2 3 4" xfId="4302" xr:uid="{79FB7FBA-624A-4F1E-A324-D6E0067A5976}"/>
    <cellStyle name="一般 4 6 2 2 2 2 3 4 2" xfId="25006" xr:uid="{2ECE8BB2-403E-4FEE-BCD3-85B3FA3CDFB2}"/>
    <cellStyle name="一般 4 6 2 2 2 2 3 4 3" xfId="35358" xr:uid="{37191DA2-3B11-4534-908B-261DBC3AD101}"/>
    <cellStyle name="一般 4 6 2 2 2 2 3 4 4" xfId="14654" xr:uid="{8E0F6EF7-8D2C-4052-96BD-C9EFDACBF56D}"/>
    <cellStyle name="一般 4 6 2 2 2 2 3 5" xfId="8902" xr:uid="{42DEEEA0-8602-462F-ADCC-1D6BD6B5A587}"/>
    <cellStyle name="一般 4 6 2 2 2 2 3 5 2" xfId="29606" xr:uid="{58CA8FC1-4D6A-4124-A9BE-6E550C4C3FCB}"/>
    <cellStyle name="一般 4 6 2 2 2 2 3 5 3" xfId="39958" xr:uid="{CFD33D80-3383-4191-AC34-438E692A4D5B}"/>
    <cellStyle name="一般 4 6 2 2 2 2 3 5 4" xfId="19254" xr:uid="{9913D649-ADDD-4D9F-9E33-4853414F8B25}"/>
    <cellStyle name="一般 4 6 2 2 2 2 3 6" xfId="22326" xr:uid="{820FD5E3-B498-4CFF-8BC1-9ED97463D5C4}"/>
    <cellStyle name="一般 4 6 2 2 2 2 3 7" xfId="32678" xr:uid="{B222C716-ADCE-4E4D-9AC4-52003E3E2A7B}"/>
    <cellStyle name="一般 4 6 2 2 2 2 3 8" xfId="11974" xr:uid="{FA9215B5-993C-4F5E-A7EA-E0B1DD9FD3C5}"/>
    <cellStyle name="一般 4 6 2 2 2 2 4" xfId="1238" xr:uid="{62057CDF-CDE3-47BE-8106-4CFA64D21005}"/>
    <cellStyle name="一般 4 6 2 2 2 2 4 2" xfId="6986" xr:uid="{E550506C-F258-4FFB-A7F9-3492D06D106E}"/>
    <cellStyle name="一般 4 6 2 2 2 2 4 2 2" xfId="27690" xr:uid="{C1AE69BA-DFB2-47C1-B4C4-526839A5708C}"/>
    <cellStyle name="一般 4 6 2 2 2 2 4 2 3" xfId="38042" xr:uid="{B1F15A15-CAC3-4AD7-A146-A5630BF38FF8}"/>
    <cellStyle name="一般 4 6 2 2 2 2 4 2 4" xfId="17338" xr:uid="{A4E49330-6D98-493F-8C0C-B8C9A52F9F69}"/>
    <cellStyle name="一般 4 6 2 2 2 2 4 3" xfId="9862" xr:uid="{8A9A96F6-DCF1-4A30-AF03-5660F78B3D8E}"/>
    <cellStyle name="一般 4 6 2 2 2 2 4 3 2" xfId="30566" xr:uid="{1A1C7489-E2F2-4127-82FB-E6AC986108EF}"/>
    <cellStyle name="一般 4 6 2 2 2 2 4 3 3" xfId="40918" xr:uid="{C05CD7D5-C689-4EEB-8040-A48178816BA6}"/>
    <cellStyle name="一般 4 6 2 2 2 2 4 3 4" xfId="20214" xr:uid="{A8D14923-E584-43BE-A5CC-6628B6F61D95}"/>
    <cellStyle name="一般 4 6 2 2 2 2 4 4" xfId="21942" xr:uid="{6FAB9ED8-95C7-4A1E-93A5-2613EA1C5B45}"/>
    <cellStyle name="一般 4 6 2 2 2 2 4 5" xfId="32294" xr:uid="{2451E906-7A3E-4BD4-93FB-806A42CA1650}"/>
    <cellStyle name="一般 4 6 2 2 2 2 4 6" xfId="11590" xr:uid="{EB057BDD-5FD1-4BE0-919F-927D51625017}"/>
    <cellStyle name="一般 4 6 2 2 2 2 5" xfId="5070" xr:uid="{0A79E2FC-22A1-490A-8AB7-3DFFE58E02F3}"/>
    <cellStyle name="一般 4 6 2 2 2 2 5 2" xfId="25774" xr:uid="{2BD4E400-E801-4ABF-BB55-1A31D435D5FC}"/>
    <cellStyle name="一般 4 6 2 2 2 2 5 3" xfId="36126" xr:uid="{ED8C4313-F95E-411A-8B9B-F23A1EDDBF56}"/>
    <cellStyle name="一般 4 6 2 2 2 2 5 4" xfId="15422" xr:uid="{572A611F-F421-4A6D-A68D-464A124A4572}"/>
    <cellStyle name="一般 4 6 2 2 2 2 6" xfId="3346" xr:uid="{867C1A1E-4DB9-4854-8B5D-5575D936C7A0}"/>
    <cellStyle name="一般 4 6 2 2 2 2 6 2" xfId="24050" xr:uid="{2CB49730-3F4E-4E04-816A-99C1BD712550}"/>
    <cellStyle name="一般 4 6 2 2 2 2 6 3" xfId="34402" xr:uid="{9DEEB52B-2710-4D83-957E-B0171718DEDE}"/>
    <cellStyle name="一般 4 6 2 2 2 2 6 4" xfId="13698" xr:uid="{29ABD018-8890-4408-A81A-209E8C67565F}"/>
    <cellStyle name="一般 4 6 2 2 2 2 7" xfId="7946" xr:uid="{A161D266-8CDA-405F-A2A0-49833735C8A8}"/>
    <cellStyle name="一般 4 6 2 2 2 2 7 2" xfId="28650" xr:uid="{46539C98-3284-4DB4-A0A6-C5C3E623BFA8}"/>
    <cellStyle name="一般 4 6 2 2 2 2 7 3" xfId="39002" xr:uid="{AE4A4556-E374-4198-ADAA-FED481881B41}"/>
    <cellStyle name="一般 4 6 2 2 2 2 7 4" xfId="18298" xr:uid="{1713A470-D4E9-48BB-AD62-3D7043A60D9D}"/>
    <cellStyle name="一般 4 6 2 2 2 2 8" xfId="21174" xr:uid="{D2617E01-D77F-435B-8558-3226F9B014ED}"/>
    <cellStyle name="一般 4 6 2 2 2 2 9" xfId="31526" xr:uid="{F9B77161-63D1-47FD-8DB5-7868D5CFE771}"/>
    <cellStyle name="一般 4 6 2 2 2 3" xfId="662" xr:uid="{D3772FAC-BB79-410D-BCA0-2151CBB70E63}"/>
    <cellStyle name="一般 4 6 2 2 2 3 2" xfId="1814" xr:uid="{71AE5A54-B675-4982-AE2C-EA7F55A49C42}"/>
    <cellStyle name="一般 4 6 2 2 2 3 2 2" xfId="6218" xr:uid="{11B0B241-D3BF-46BA-8A05-A812A37E48FB}"/>
    <cellStyle name="一般 4 6 2 2 2 3 2 2 2" xfId="26922" xr:uid="{D149C58F-9FF1-41D5-B26D-AD24EEB2A8A0}"/>
    <cellStyle name="一般 4 6 2 2 2 3 2 2 3" xfId="37274" xr:uid="{7E1AC3EC-2C8A-4FA3-AEF2-C4BA25C35F5F}"/>
    <cellStyle name="一般 4 6 2 2 2 3 2 2 4" xfId="16570" xr:uid="{AC04DA02-5F7E-4D9F-9E18-552B969C85E7}"/>
    <cellStyle name="一般 4 6 2 2 2 3 2 3" xfId="4494" xr:uid="{C9AB26FD-CD25-4D41-A64B-030613ED9694}"/>
    <cellStyle name="一般 4 6 2 2 2 3 2 3 2" xfId="25198" xr:uid="{5BFC7286-707E-4BE4-B8B3-DED436B476E7}"/>
    <cellStyle name="一般 4 6 2 2 2 3 2 3 3" xfId="35550" xr:uid="{DB3BDCD0-C736-45F6-92F0-A002E2B4405A}"/>
    <cellStyle name="一般 4 6 2 2 2 3 2 3 4" xfId="14846" xr:uid="{515E48D5-68FC-4AA8-8526-32B9DC4C64EE}"/>
    <cellStyle name="一般 4 6 2 2 2 3 2 4" xfId="9094" xr:uid="{773FA96D-AA10-4C3B-BEF4-12EA05416E07}"/>
    <cellStyle name="一般 4 6 2 2 2 3 2 4 2" xfId="29798" xr:uid="{D3030658-E9F1-40EE-88C5-41A86579ACAD}"/>
    <cellStyle name="一般 4 6 2 2 2 3 2 4 3" xfId="40150" xr:uid="{9BC4AE93-250A-4557-89E6-1C53C95960CA}"/>
    <cellStyle name="一般 4 6 2 2 2 3 2 4 4" xfId="19446" xr:uid="{66F58506-2E68-4A3D-9494-38DD4B90541D}"/>
    <cellStyle name="一般 4 6 2 2 2 3 2 5" xfId="22518" xr:uid="{BB0A3A1A-5C87-4F43-AE59-0E096CAA4A00}"/>
    <cellStyle name="一般 4 6 2 2 2 3 2 6" xfId="32870" xr:uid="{C2CE2EC4-89C5-49B2-A32C-1953C1E0ADC7}"/>
    <cellStyle name="一般 4 6 2 2 2 3 2 7" xfId="12166" xr:uid="{50246AB5-B9C7-4C51-949C-9F9E45BAF309}"/>
    <cellStyle name="一般 4 6 2 2 2 3 3" xfId="2578" xr:uid="{57CB1437-85F0-4079-BC8B-4EA8AD97D10B}"/>
    <cellStyle name="一般 4 6 2 2 2 3 3 2" xfId="7178" xr:uid="{91C73226-D9F0-4587-A487-1C3AA8778513}"/>
    <cellStyle name="一般 4 6 2 2 2 3 3 2 2" xfId="27882" xr:uid="{6F30738A-9DE5-462A-9B38-BF10C3711973}"/>
    <cellStyle name="一般 4 6 2 2 2 3 3 2 3" xfId="38234" xr:uid="{18BFCFCB-49F7-466E-8FC0-6CBC2DEBF85E}"/>
    <cellStyle name="一般 4 6 2 2 2 3 3 2 4" xfId="17530" xr:uid="{1BAABD95-FB21-40A8-86FD-A9B224DE31F0}"/>
    <cellStyle name="一般 4 6 2 2 2 3 3 3" xfId="10054" xr:uid="{6F98B37E-5A54-457A-9D44-E1BCEE90F68A}"/>
    <cellStyle name="一般 4 6 2 2 2 3 3 3 2" xfId="30758" xr:uid="{5AAD96E6-E36A-4230-B8B5-536DB380F764}"/>
    <cellStyle name="一般 4 6 2 2 2 3 3 3 3" xfId="41110" xr:uid="{735E95CB-EEDB-414D-A486-E4F334B8A39A}"/>
    <cellStyle name="一般 4 6 2 2 2 3 3 3 4" xfId="20406" xr:uid="{4274F101-F3BB-4C26-B0DE-0EA8DB43899B}"/>
    <cellStyle name="一般 4 6 2 2 2 3 3 4" xfId="23282" xr:uid="{3C88CB7D-8A84-4C8D-9BFB-C24855EF4CAC}"/>
    <cellStyle name="一般 4 6 2 2 2 3 3 5" xfId="33634" xr:uid="{5462B570-2092-43DD-B061-883CAE9A0795}"/>
    <cellStyle name="一般 4 6 2 2 2 3 3 6" xfId="12930" xr:uid="{B3646112-57E7-4B5F-894C-0F2B6095105A}"/>
    <cellStyle name="一般 4 6 2 2 2 3 4" xfId="5262" xr:uid="{DE1A77B0-B8ED-4827-A7DA-5C3F65A85E2B}"/>
    <cellStyle name="一般 4 6 2 2 2 3 4 2" xfId="25966" xr:uid="{080F3B00-DF7F-4E08-A52C-D61353E4C19F}"/>
    <cellStyle name="一般 4 6 2 2 2 3 4 3" xfId="36318" xr:uid="{70B8B2C2-9B0F-431F-8E39-A276BFEE97B9}"/>
    <cellStyle name="一般 4 6 2 2 2 3 4 4" xfId="15614" xr:uid="{A195F5C1-78D7-488D-A501-F038A6DFA260}"/>
    <cellStyle name="一般 4 6 2 2 2 3 5" xfId="3538" xr:uid="{7073D101-DB1A-4ACB-A22B-6FD3F3B32F85}"/>
    <cellStyle name="一般 4 6 2 2 2 3 5 2" xfId="24242" xr:uid="{5CC47686-4F33-42A1-85CE-637E9F13287E}"/>
    <cellStyle name="一般 4 6 2 2 2 3 5 3" xfId="34594" xr:uid="{780A90EC-0A37-4F7C-9CBE-19550BA8E0EC}"/>
    <cellStyle name="一般 4 6 2 2 2 3 5 4" xfId="13890" xr:uid="{BF838AE9-4FD8-46D2-94B9-FC99A9178C45}"/>
    <cellStyle name="一般 4 6 2 2 2 3 6" xfId="8138" xr:uid="{13E00018-DB71-4AB7-9D69-68B6DBF24BCD}"/>
    <cellStyle name="一般 4 6 2 2 2 3 6 2" xfId="28842" xr:uid="{13308797-7B5A-4889-AAC9-5240A4E5D1BD}"/>
    <cellStyle name="一般 4 6 2 2 2 3 6 3" xfId="39194" xr:uid="{193E6E2D-76F6-4C7A-BCA2-D8B8E852B4A2}"/>
    <cellStyle name="一般 4 6 2 2 2 3 6 4" xfId="18490" xr:uid="{52222AC3-6CD7-4DCD-9AD4-38D0B05C050E}"/>
    <cellStyle name="一般 4 6 2 2 2 3 7" xfId="21366" xr:uid="{78BED589-6BB4-4B3D-B27C-BFA42EB47AAD}"/>
    <cellStyle name="一般 4 6 2 2 2 3 8" xfId="31718" xr:uid="{4E3848EB-6D9B-4863-9A2E-B4ED532FA3B0}"/>
    <cellStyle name="一般 4 6 2 2 2 3 9" xfId="11014" xr:uid="{484B9820-D6D4-4114-83C5-138DCCB84A4E}"/>
    <cellStyle name="一般 4 6 2 2 2 4" xfId="1430" xr:uid="{6147B28D-535D-4527-AECB-3E0F9FECC962}"/>
    <cellStyle name="一般 4 6 2 2 2 4 2" xfId="2386" xr:uid="{E7FEAC37-576E-48F1-B28A-48EC8B74EE32}"/>
    <cellStyle name="一般 4 6 2 2 2 4 2 2" xfId="6794" xr:uid="{4C317BBC-E4ED-4E74-A285-558B844BBA9F}"/>
    <cellStyle name="一般 4 6 2 2 2 4 2 2 2" xfId="27498" xr:uid="{FB1C5CB5-50A4-4274-9756-2E3E3A322D2A}"/>
    <cellStyle name="一般 4 6 2 2 2 4 2 2 3" xfId="37850" xr:uid="{030B7B40-B934-4719-A09F-4F53E7B1736A}"/>
    <cellStyle name="一般 4 6 2 2 2 4 2 2 4" xfId="17146" xr:uid="{8525BEE7-EB78-4AEC-A2C6-D57F5C1798C0}"/>
    <cellStyle name="一般 4 6 2 2 2 4 2 3" xfId="9670" xr:uid="{AA841F24-F3F7-4452-A5B1-9A2525D1F4C1}"/>
    <cellStyle name="一般 4 6 2 2 2 4 2 3 2" xfId="30374" xr:uid="{25F633F5-13EF-48EE-9035-DA5897063FE1}"/>
    <cellStyle name="一般 4 6 2 2 2 4 2 3 3" xfId="40726" xr:uid="{11D985D8-0CC1-465A-A0AD-09CF6105CA31}"/>
    <cellStyle name="一般 4 6 2 2 2 4 2 3 4" xfId="20022" xr:uid="{9631054D-E9F8-4987-81C6-1BD0733954EE}"/>
    <cellStyle name="一般 4 6 2 2 2 4 2 4" xfId="23090" xr:uid="{DB6DF873-A19F-42B9-A4AC-34DEF3ABA724}"/>
    <cellStyle name="一般 4 6 2 2 2 4 2 5" xfId="33442" xr:uid="{053F4ABE-8BB0-4775-873B-3364C7B40A3E}"/>
    <cellStyle name="一般 4 6 2 2 2 4 2 6" xfId="12738" xr:uid="{CC0BF87C-3261-4C4E-8530-BC13B3CAFE51}"/>
    <cellStyle name="一般 4 6 2 2 2 4 3" xfId="5834" xr:uid="{5241E6F0-8012-496C-9F82-ACE647F92593}"/>
    <cellStyle name="一般 4 6 2 2 2 4 3 2" xfId="26538" xr:uid="{FEF5D428-5DAA-4B71-AF6E-BCF2C8CA45EF}"/>
    <cellStyle name="一般 4 6 2 2 2 4 3 3" xfId="36890" xr:uid="{8BB68390-0527-46D1-843E-DF015B8DDB67}"/>
    <cellStyle name="一般 4 6 2 2 2 4 3 4" xfId="16186" xr:uid="{6C27BB76-0071-4C43-B412-BF86B45FA7F7}"/>
    <cellStyle name="一般 4 6 2 2 2 4 4" xfId="4110" xr:uid="{B6D281B2-66EC-4E0B-A4B1-B9EF6EAD0739}"/>
    <cellStyle name="一般 4 6 2 2 2 4 4 2" xfId="24814" xr:uid="{40D7C213-EA30-4A02-9724-9907669264B0}"/>
    <cellStyle name="一般 4 6 2 2 2 4 4 3" xfId="35166" xr:uid="{76FD63C8-C22F-4FCD-B3E8-F463DBA4E32D}"/>
    <cellStyle name="一般 4 6 2 2 2 4 4 4" xfId="14462" xr:uid="{53FF1E5B-5CCD-4F7A-BA99-EF98CF3EE382}"/>
    <cellStyle name="一般 4 6 2 2 2 4 5" xfId="8710" xr:uid="{39334361-B7BA-41A7-84E3-63FF7ACD3771}"/>
    <cellStyle name="一般 4 6 2 2 2 4 5 2" xfId="29414" xr:uid="{5F76956C-19C6-476D-A9B0-9CC545B2FD68}"/>
    <cellStyle name="一般 4 6 2 2 2 4 5 3" xfId="39766" xr:uid="{8D8DB808-2855-4172-B26D-12023890E4E5}"/>
    <cellStyle name="一般 4 6 2 2 2 4 5 4" xfId="19062" xr:uid="{5DBCA93A-CA53-4E33-B834-0CBE2B936940}"/>
    <cellStyle name="一般 4 6 2 2 2 4 6" xfId="22134" xr:uid="{4FBEA8B0-6E39-4361-866A-E1B7A5F0B8BA}"/>
    <cellStyle name="一般 4 6 2 2 2 4 7" xfId="32486" xr:uid="{1E7B6454-B10A-41F1-856C-D62D7438FA32}"/>
    <cellStyle name="一般 4 6 2 2 2 4 8" xfId="11782" xr:uid="{A0DA0213-51F2-4FA3-8DE4-50D3B042ACB6}"/>
    <cellStyle name="一般 4 6 2 2 2 5" xfId="1046" xr:uid="{14F6C8F0-9E0C-4617-BDB1-4076B865AC95}"/>
    <cellStyle name="一般 4 6 2 2 2 5 2" xfId="5646" xr:uid="{2F79AD7F-470F-446F-BD6A-E7DB41F77FA2}"/>
    <cellStyle name="一般 4 6 2 2 2 5 2 2" xfId="26350" xr:uid="{FB85CABF-0993-4FB4-A4A2-CED5953BF3DE}"/>
    <cellStyle name="一般 4 6 2 2 2 5 2 3" xfId="36702" xr:uid="{3C63D692-B7A6-4B15-9C09-83D04B230601}"/>
    <cellStyle name="一般 4 6 2 2 2 5 2 4" xfId="15998" xr:uid="{9C6ECEE3-822D-48DA-97AA-54A11DED0F31}"/>
    <cellStyle name="一般 4 6 2 2 2 5 3" xfId="3922" xr:uid="{2AAB1ABF-F9A7-4B34-BC30-835970DDBE47}"/>
    <cellStyle name="一般 4 6 2 2 2 5 3 2" xfId="24626" xr:uid="{23DA68F6-97F9-4B11-BEF9-09AFDBDC5131}"/>
    <cellStyle name="一般 4 6 2 2 2 5 3 3" xfId="34978" xr:uid="{F7E09670-5157-4C62-986C-3FB0F4050586}"/>
    <cellStyle name="一般 4 6 2 2 2 5 3 4" xfId="14274" xr:uid="{B200F246-2A17-43AC-8E80-C0EE32070584}"/>
    <cellStyle name="一般 4 6 2 2 2 5 4" xfId="8522" xr:uid="{8F51B313-D8B1-4196-8E38-048F0C099404}"/>
    <cellStyle name="一般 4 6 2 2 2 5 4 2" xfId="29226" xr:uid="{3BCD3BD9-3231-44CF-A213-140DCA095607}"/>
    <cellStyle name="一般 4 6 2 2 2 5 4 3" xfId="39578" xr:uid="{AD93E032-B30A-4EF8-BF81-AC374DC012FB}"/>
    <cellStyle name="一般 4 6 2 2 2 5 4 4" xfId="18874" xr:uid="{DEF88FE8-0171-444B-B213-7ED663704C0C}"/>
    <cellStyle name="一般 4 6 2 2 2 5 5" xfId="21750" xr:uid="{45F74957-3CDE-4177-9E3A-7270F8451860}"/>
    <cellStyle name="一般 4 6 2 2 2 5 6" xfId="32102" xr:uid="{3FAA68F9-A61E-4F25-8BBC-3D683D1B7CD0}"/>
    <cellStyle name="一般 4 6 2 2 2 5 7" xfId="11398" xr:uid="{9EDE6AF1-6FF5-4E35-810B-13467D05F5A9}"/>
    <cellStyle name="一般 4 6 2 2 2 6" xfId="2194" xr:uid="{20C30BAC-A837-4F59-81D4-E5F1F8C23DDC}"/>
    <cellStyle name="一般 4 6 2 2 2 6 2" xfId="6602" xr:uid="{76BB93DB-A353-408A-A476-EE0CA85B0736}"/>
    <cellStyle name="一般 4 6 2 2 2 6 2 2" xfId="27306" xr:uid="{41987D07-DCBF-43C8-B594-9C28BEB9E050}"/>
    <cellStyle name="一般 4 6 2 2 2 6 2 3" xfId="37658" xr:uid="{1A07A03E-7738-487F-9EA0-5A91B48641BB}"/>
    <cellStyle name="一般 4 6 2 2 2 6 2 4" xfId="16954" xr:uid="{E4973672-DAAD-441B-B1D2-D96189327FEC}"/>
    <cellStyle name="一般 4 6 2 2 2 6 3" xfId="9478" xr:uid="{4A123A99-2026-4160-AAD7-CD8383741AC5}"/>
    <cellStyle name="一般 4 6 2 2 2 6 3 2" xfId="30182" xr:uid="{322D85C0-E096-45E8-9E8C-CC512BACCF23}"/>
    <cellStyle name="一般 4 6 2 2 2 6 3 3" xfId="40534" xr:uid="{4260AB00-4BFE-4D76-ABCD-A899B7ED7668}"/>
    <cellStyle name="一般 4 6 2 2 2 6 3 4" xfId="19830" xr:uid="{46F77146-5109-45CF-9AB8-FBCE4EFB5DDD}"/>
    <cellStyle name="一般 4 6 2 2 2 6 4" xfId="22898" xr:uid="{51907DA5-8247-45D9-889E-0304F29D02EE}"/>
    <cellStyle name="一般 4 6 2 2 2 6 5" xfId="33250" xr:uid="{085BD5B2-B84A-47BF-B925-0027A3E4821E}"/>
    <cellStyle name="一般 4 6 2 2 2 6 6" xfId="12546" xr:uid="{DF35AA92-EB9D-40C7-81AB-4F52EC73F2AC}"/>
    <cellStyle name="一般 4 6 2 2 2 7" xfId="4878" xr:uid="{FBDA0A9C-347F-449B-AB6E-17CD80F07A25}"/>
    <cellStyle name="一般 4 6 2 2 2 7 2" xfId="25582" xr:uid="{453CA102-8502-4709-8F02-65C8AB5EB1CC}"/>
    <cellStyle name="一般 4 6 2 2 2 7 3" xfId="35934" xr:uid="{D2803A58-8D2B-4AD5-B5D3-21CF0DEBE638}"/>
    <cellStyle name="一般 4 6 2 2 2 7 4" xfId="15230" xr:uid="{BDD0796A-BDEF-40CC-A3C9-F625E75491C6}"/>
    <cellStyle name="一般 4 6 2 2 2 8" xfId="3154" xr:uid="{332F5D50-C559-4162-B273-A4560AFDABDC}"/>
    <cellStyle name="一般 4 6 2 2 2 8 2" xfId="23858" xr:uid="{F820923C-6A06-417A-8AA4-A30EF5AA03F9}"/>
    <cellStyle name="一般 4 6 2 2 2 8 3" xfId="34210" xr:uid="{CBE06104-21A5-489F-ADF9-876FEA1BFB1D}"/>
    <cellStyle name="一般 4 6 2 2 2 8 4" xfId="13506" xr:uid="{E95AC4B3-7992-419B-8DE3-3C42D4FD7848}"/>
    <cellStyle name="一般 4 6 2 2 2 9" xfId="7754" xr:uid="{86B61057-13F4-446B-A7AC-C388FE5E4DCF}"/>
    <cellStyle name="一般 4 6 2 2 2 9 2" xfId="28458" xr:uid="{A823034A-2F38-488A-A8B8-9BBDACB51C3D}"/>
    <cellStyle name="一般 4 6 2 2 2 9 3" xfId="38810" xr:uid="{4FD30E7A-8F68-4CC6-A1EA-E6EB8032E239}"/>
    <cellStyle name="一般 4 6 2 2 2 9 4" xfId="18106" xr:uid="{E896B525-E46A-4160-9157-143EC55A427B}"/>
    <cellStyle name="一般 4 6 2 2 3" xfId="374" xr:uid="{9D98C173-282F-4160-8B78-50D494C75598}"/>
    <cellStyle name="一般 4 6 2 2 3 10" xfId="10726" xr:uid="{EADA8C37-932A-4D74-AFD6-8B762BAE9AAF}"/>
    <cellStyle name="一般 4 6 2 2 3 2" xfId="758" xr:uid="{BB46D0C2-07BD-4201-B163-A8EF588973C1}"/>
    <cellStyle name="一般 4 6 2 2 3 2 2" xfId="1910" xr:uid="{D0340652-3800-463C-BF4B-775AE1DD9117}"/>
    <cellStyle name="一般 4 6 2 2 3 2 2 2" xfId="6314" xr:uid="{5CD4B97A-A8AB-4104-8CFA-BCCA5C89FCD8}"/>
    <cellStyle name="一般 4 6 2 2 3 2 2 2 2" xfId="27018" xr:uid="{47354C02-CD12-4AEA-97E9-FBC885106A1B}"/>
    <cellStyle name="一般 4 6 2 2 3 2 2 2 3" xfId="37370" xr:uid="{1521F5DC-A9CF-46E2-B4AD-A13138A744A5}"/>
    <cellStyle name="一般 4 6 2 2 3 2 2 2 4" xfId="16666" xr:uid="{BAD35842-BFEB-4B8A-8019-EA20DAB6DB1A}"/>
    <cellStyle name="一般 4 6 2 2 3 2 2 3" xfId="4590" xr:uid="{5294AE42-C060-4286-8806-ABB07CC9FA4A}"/>
    <cellStyle name="一般 4 6 2 2 3 2 2 3 2" xfId="25294" xr:uid="{A77F3CBB-4C0B-40B5-B1C0-D541762B936A}"/>
    <cellStyle name="一般 4 6 2 2 3 2 2 3 3" xfId="35646" xr:uid="{A8122B59-9707-4177-A6D3-D7E38AFF3BEB}"/>
    <cellStyle name="一般 4 6 2 2 3 2 2 3 4" xfId="14942" xr:uid="{72EA2A7A-4B45-4C27-9E4C-ACADA5CF852F}"/>
    <cellStyle name="一般 4 6 2 2 3 2 2 4" xfId="9190" xr:uid="{DBBCF03F-D696-467A-A126-89B107493E1B}"/>
    <cellStyle name="一般 4 6 2 2 3 2 2 4 2" xfId="29894" xr:uid="{98177FAE-AFCC-4A52-AF82-CEDA8CF3D37C}"/>
    <cellStyle name="一般 4 6 2 2 3 2 2 4 3" xfId="40246" xr:uid="{5691D07F-AB3E-4622-9774-AF01A63A3DC4}"/>
    <cellStyle name="一般 4 6 2 2 3 2 2 4 4" xfId="19542" xr:uid="{349C6184-6971-421C-9898-09CBEA680E1E}"/>
    <cellStyle name="一般 4 6 2 2 3 2 2 5" xfId="22614" xr:uid="{0C0AA18A-3EBA-429C-8DA2-CCCA8574B01E}"/>
    <cellStyle name="一般 4 6 2 2 3 2 2 6" xfId="32966" xr:uid="{BDD18437-B0CD-44CB-9AA9-8991E6C0F206}"/>
    <cellStyle name="一般 4 6 2 2 3 2 2 7" xfId="12262" xr:uid="{2DEF691E-D50F-49AF-B2D6-AB5BFCC0EAAD}"/>
    <cellStyle name="一般 4 6 2 2 3 2 3" xfId="2674" xr:uid="{D852EF64-F333-4F49-BA7D-2E3933DA7EBF}"/>
    <cellStyle name="一般 4 6 2 2 3 2 3 2" xfId="7274" xr:uid="{3FF87732-8A1B-4A1E-9B7F-27DB21F7E292}"/>
    <cellStyle name="一般 4 6 2 2 3 2 3 2 2" xfId="27978" xr:uid="{88E1CF28-6BCD-4C6C-84C5-D6C2592C87E5}"/>
    <cellStyle name="一般 4 6 2 2 3 2 3 2 3" xfId="38330" xr:uid="{12F75844-17D4-40F6-9BF1-9E1CF9C3BCB4}"/>
    <cellStyle name="一般 4 6 2 2 3 2 3 2 4" xfId="17626" xr:uid="{A62316BE-0C55-4AB8-A8D6-CD91FC940266}"/>
    <cellStyle name="一般 4 6 2 2 3 2 3 3" xfId="10150" xr:uid="{F7F411EF-BD7A-4F41-B5AA-5B9D0CD4229C}"/>
    <cellStyle name="一般 4 6 2 2 3 2 3 3 2" xfId="30854" xr:uid="{E097ED48-A467-4B66-B949-71AE48680107}"/>
    <cellStyle name="一般 4 6 2 2 3 2 3 3 3" xfId="41206" xr:uid="{367DC970-8297-4BBD-89F3-9B144B737A5A}"/>
    <cellStyle name="一般 4 6 2 2 3 2 3 3 4" xfId="20502" xr:uid="{BA690EC8-838F-4208-872C-DC0FBBED5628}"/>
    <cellStyle name="一般 4 6 2 2 3 2 3 4" xfId="23378" xr:uid="{7A05090D-3F21-48CE-83C5-7D90C26493E1}"/>
    <cellStyle name="一般 4 6 2 2 3 2 3 5" xfId="33730" xr:uid="{55B0CFC9-6196-4C59-A1E5-20EF793E0A3E}"/>
    <cellStyle name="一般 4 6 2 2 3 2 3 6" xfId="13026" xr:uid="{7B7704F5-49F0-4E65-9112-892C8CF462D2}"/>
    <cellStyle name="一般 4 6 2 2 3 2 4" xfId="5358" xr:uid="{A9B94A93-CA75-45F2-A3C6-F9377889D2E2}"/>
    <cellStyle name="一般 4 6 2 2 3 2 4 2" xfId="26062" xr:uid="{9CE5DF57-6AE0-4739-8178-D28F48578C9A}"/>
    <cellStyle name="一般 4 6 2 2 3 2 4 3" xfId="36414" xr:uid="{EA2506FD-C9A7-4BAE-9D1D-90E2178400F4}"/>
    <cellStyle name="一般 4 6 2 2 3 2 4 4" xfId="15710" xr:uid="{F2119055-2510-4A29-8FCA-BD2654C63C99}"/>
    <cellStyle name="一般 4 6 2 2 3 2 5" xfId="3634" xr:uid="{02AC5497-20C8-42CD-9F01-E26F8D50FEAF}"/>
    <cellStyle name="一般 4 6 2 2 3 2 5 2" xfId="24338" xr:uid="{48BC9C25-6C1D-4E2C-9845-35C253FD0D98}"/>
    <cellStyle name="一般 4 6 2 2 3 2 5 3" xfId="34690" xr:uid="{9271912E-697C-41BD-A2CD-9486D417721A}"/>
    <cellStyle name="一般 4 6 2 2 3 2 5 4" xfId="13986" xr:uid="{C894699A-E6C6-4604-9138-19E4D979F083}"/>
    <cellStyle name="一般 4 6 2 2 3 2 6" xfId="8234" xr:uid="{87BD0483-A72F-4A1C-91C2-AD166A7A2BE2}"/>
    <cellStyle name="一般 4 6 2 2 3 2 6 2" xfId="28938" xr:uid="{CE8631DE-0765-41CE-92B2-6C7CCFEBB5AF}"/>
    <cellStyle name="一般 4 6 2 2 3 2 6 3" xfId="39290" xr:uid="{B9067C7E-4AC8-4C58-8409-EC132FA80E83}"/>
    <cellStyle name="一般 4 6 2 2 3 2 6 4" xfId="18586" xr:uid="{E147A59B-D803-4B9E-97E5-3D1EC1CEAFCF}"/>
    <cellStyle name="一般 4 6 2 2 3 2 7" xfId="21462" xr:uid="{EE06BC96-7678-4CFD-AF2E-2F85C6C034B6}"/>
    <cellStyle name="一般 4 6 2 2 3 2 8" xfId="31814" xr:uid="{50482DC5-159B-4BE1-90E7-B39CE754654C}"/>
    <cellStyle name="一般 4 6 2 2 3 2 9" xfId="11110" xr:uid="{6D4AE0AD-C693-4D9C-AEB5-22CCF85D2BA3}"/>
    <cellStyle name="一般 4 6 2 2 3 3" xfId="1526" xr:uid="{D366AB57-1D8E-45EC-913C-3B9B2A034D26}"/>
    <cellStyle name="一般 4 6 2 2 3 3 2" xfId="2866" xr:uid="{5E280F7D-D976-4B38-996A-D51AC3F78851}"/>
    <cellStyle name="一般 4 6 2 2 3 3 2 2" xfId="7466" xr:uid="{60A3A607-DBC6-4521-901A-F2279DE9F150}"/>
    <cellStyle name="一般 4 6 2 2 3 3 2 2 2" xfId="28170" xr:uid="{7F14D9D0-9889-4649-A990-25A119CE65E0}"/>
    <cellStyle name="一般 4 6 2 2 3 3 2 2 3" xfId="38522" xr:uid="{D5E11A1E-8ED4-414D-A69F-45B412D3A38E}"/>
    <cellStyle name="一般 4 6 2 2 3 3 2 2 4" xfId="17818" xr:uid="{0B722A1C-878D-4F38-A858-C60F78690EC4}"/>
    <cellStyle name="一般 4 6 2 2 3 3 2 3" xfId="10342" xr:uid="{25A2A142-DDAC-4132-A6D8-E80CA8BED501}"/>
    <cellStyle name="一般 4 6 2 2 3 3 2 3 2" xfId="31046" xr:uid="{5BD991F7-DC15-459F-8613-DB7AC3C6CF59}"/>
    <cellStyle name="一般 4 6 2 2 3 3 2 3 3" xfId="41398" xr:uid="{C14938AF-8079-4694-ABA7-0A747559026A}"/>
    <cellStyle name="一般 4 6 2 2 3 3 2 3 4" xfId="20694" xr:uid="{03CFB9ED-865E-468F-9F4C-6AA877715EDA}"/>
    <cellStyle name="一般 4 6 2 2 3 3 2 4" xfId="23570" xr:uid="{B45C419B-3297-4E9A-84BE-83DA6B57F9D2}"/>
    <cellStyle name="一般 4 6 2 2 3 3 2 5" xfId="33922" xr:uid="{7F4D1976-0D90-4A45-8F67-7EC638EFE020}"/>
    <cellStyle name="一般 4 6 2 2 3 3 2 6" xfId="13218" xr:uid="{B141CA97-5889-4821-9035-AF7FA0F794B5}"/>
    <cellStyle name="一般 4 6 2 2 3 3 3" xfId="5930" xr:uid="{E0835A36-A341-4B90-BB97-59B4AAB2A48D}"/>
    <cellStyle name="一般 4 6 2 2 3 3 3 2" xfId="26634" xr:uid="{698A2816-3EC4-44D0-B56F-A60D995F22BA}"/>
    <cellStyle name="一般 4 6 2 2 3 3 3 3" xfId="36986" xr:uid="{843E7A27-5CC3-4DF2-B5C0-2B8C6ABB152E}"/>
    <cellStyle name="一般 4 6 2 2 3 3 3 4" xfId="16282" xr:uid="{4138E715-EF47-4432-B064-5A398E5BDE05}"/>
    <cellStyle name="一般 4 6 2 2 3 3 4" xfId="4206" xr:uid="{01DAEDB2-12EA-4EBB-90B3-2CCBA32F3887}"/>
    <cellStyle name="一般 4 6 2 2 3 3 4 2" xfId="24910" xr:uid="{67C4AE93-D1A3-41C2-AC4B-CFB12E910129}"/>
    <cellStyle name="一般 4 6 2 2 3 3 4 3" xfId="35262" xr:uid="{50FC6ED6-AA62-40FE-8093-948240510BC9}"/>
    <cellStyle name="一般 4 6 2 2 3 3 4 4" xfId="14558" xr:uid="{55D6C84E-04AC-44BC-8378-B8C4FE945895}"/>
    <cellStyle name="一般 4 6 2 2 3 3 5" xfId="8806" xr:uid="{C31E61F3-5EF8-4E31-839C-420EAC814DA4}"/>
    <cellStyle name="一般 4 6 2 2 3 3 5 2" xfId="29510" xr:uid="{7E072E03-4AD6-4381-93D3-FA693CDFF1FB}"/>
    <cellStyle name="一般 4 6 2 2 3 3 5 3" xfId="39862" xr:uid="{353DFC20-EA5F-48D7-8C14-025C2F83361C}"/>
    <cellStyle name="一般 4 6 2 2 3 3 5 4" xfId="19158" xr:uid="{281EDF4B-BB28-4B3F-B011-C637D645A275}"/>
    <cellStyle name="一般 4 6 2 2 3 3 6" xfId="22230" xr:uid="{36672DA8-65F2-4369-BBF9-4FD58CA1937D}"/>
    <cellStyle name="一般 4 6 2 2 3 3 7" xfId="32582" xr:uid="{C385D052-32CD-45B3-80AF-B1C929D9A630}"/>
    <cellStyle name="一般 4 6 2 2 3 3 8" xfId="11878" xr:uid="{8F425B20-D588-4F24-833F-55CCE56C6F9D}"/>
    <cellStyle name="一般 4 6 2 2 3 4" xfId="1142" xr:uid="{236D44F3-2645-4C9D-9E5C-E17CBFEA47AF}"/>
    <cellStyle name="一般 4 6 2 2 3 4 2" xfId="6890" xr:uid="{6EBFCCE6-FCBE-4EAC-BB2F-D33A3B1F391B}"/>
    <cellStyle name="一般 4 6 2 2 3 4 2 2" xfId="27594" xr:uid="{25DE6843-94DA-4576-9CFB-D650F2683132}"/>
    <cellStyle name="一般 4 6 2 2 3 4 2 3" xfId="37946" xr:uid="{13CEE27F-C5BE-4813-8160-0F75EB7228DE}"/>
    <cellStyle name="一般 4 6 2 2 3 4 2 4" xfId="17242" xr:uid="{6E37FB61-F6FE-4600-AF83-487DB11DC14A}"/>
    <cellStyle name="一般 4 6 2 2 3 4 3" xfId="9766" xr:uid="{18A0BC54-CFA5-4CC1-8265-80AF6DE43B22}"/>
    <cellStyle name="一般 4 6 2 2 3 4 3 2" xfId="30470" xr:uid="{8D37B38B-B476-4DD4-816B-02E8C0895E6F}"/>
    <cellStyle name="一般 4 6 2 2 3 4 3 3" xfId="40822" xr:uid="{C1A0280D-7CBE-453A-A509-72218FBB8E2D}"/>
    <cellStyle name="一般 4 6 2 2 3 4 3 4" xfId="20118" xr:uid="{4F46EAC0-B8B6-4712-B61F-C2200EEAAC19}"/>
    <cellStyle name="一般 4 6 2 2 3 4 4" xfId="21846" xr:uid="{7C733365-6002-429B-AA02-6C56683F41AA}"/>
    <cellStyle name="一般 4 6 2 2 3 4 5" xfId="32198" xr:uid="{9B21A4D5-4510-404A-8F70-51EAE724232A}"/>
    <cellStyle name="一般 4 6 2 2 3 4 6" xfId="11494" xr:uid="{1926C7B4-E477-4E0C-BBB7-5B1F571086C2}"/>
    <cellStyle name="一般 4 6 2 2 3 5" xfId="4974" xr:uid="{DFDEC707-84DF-47A6-99AC-14D0716C8CBF}"/>
    <cellStyle name="一般 4 6 2 2 3 5 2" xfId="25678" xr:uid="{365E495D-DBD1-4CB3-A2A9-60B0AEE0C699}"/>
    <cellStyle name="一般 4 6 2 2 3 5 3" xfId="36030" xr:uid="{06DF6D72-5D46-4BE8-9BF1-46DEB7A2DF7D}"/>
    <cellStyle name="一般 4 6 2 2 3 5 4" xfId="15326" xr:uid="{B887223E-C8BA-4FDB-BA84-0E19DF147C17}"/>
    <cellStyle name="一般 4 6 2 2 3 6" xfId="3250" xr:uid="{37D857AE-CC4C-471B-BD5F-97DA629881C5}"/>
    <cellStyle name="一般 4 6 2 2 3 6 2" xfId="23954" xr:uid="{BA0B47B6-F090-4F95-B6E3-088D84EE974B}"/>
    <cellStyle name="一般 4 6 2 2 3 6 3" xfId="34306" xr:uid="{BB7B507C-9970-485D-BCE9-96137AC04BB1}"/>
    <cellStyle name="一般 4 6 2 2 3 6 4" xfId="13602" xr:uid="{9D6FB63B-8B3F-4201-82AF-92913ABF85C0}"/>
    <cellStyle name="一般 4 6 2 2 3 7" xfId="7850" xr:uid="{CED7C4CC-8A97-4213-AD74-8B0BFDAEEF34}"/>
    <cellStyle name="一般 4 6 2 2 3 7 2" xfId="28554" xr:uid="{929CDB1B-49CA-493F-AE8E-E60DF255817F}"/>
    <cellStyle name="一般 4 6 2 2 3 7 3" xfId="38906" xr:uid="{D8B8889E-F9F3-4BAD-B8ED-75A868F12932}"/>
    <cellStyle name="一般 4 6 2 2 3 7 4" xfId="18202" xr:uid="{5BEA6309-359A-4856-B930-6D505D4D7E10}"/>
    <cellStyle name="一般 4 6 2 2 3 8" xfId="21078" xr:uid="{75DAD1AC-2608-4E99-90D1-9D7698F59005}"/>
    <cellStyle name="一般 4 6 2 2 3 9" xfId="31430" xr:uid="{43147F45-3D09-4DEB-9DFC-FC11BFB62CA8}"/>
    <cellStyle name="一般 4 6 2 2 4" xfId="566" xr:uid="{B573600F-755D-4862-A772-2457C5B74EF8}"/>
    <cellStyle name="一般 4 6 2 2 4 2" xfId="1718" xr:uid="{5C91B83C-5BEF-4E42-B928-432F19F2E7F3}"/>
    <cellStyle name="一般 4 6 2 2 4 2 2" xfId="6122" xr:uid="{DD01DF94-E570-4D74-9D24-B5F1F97246DA}"/>
    <cellStyle name="一般 4 6 2 2 4 2 2 2" xfId="26826" xr:uid="{927C86D4-EA65-4784-B1AF-04BCE849D64D}"/>
    <cellStyle name="一般 4 6 2 2 4 2 2 3" xfId="37178" xr:uid="{4993F6B4-09BB-425B-BF4F-3E7816A0DD84}"/>
    <cellStyle name="一般 4 6 2 2 4 2 2 4" xfId="16474" xr:uid="{8401607F-FCA3-45C8-B25F-627B5C01645C}"/>
    <cellStyle name="一般 4 6 2 2 4 2 3" xfId="4398" xr:uid="{6958A35C-427B-4C3C-AFB9-4B1BC4D025D6}"/>
    <cellStyle name="一般 4 6 2 2 4 2 3 2" xfId="25102" xr:uid="{779A5FA2-3858-43D7-99FD-CFA2494C28A4}"/>
    <cellStyle name="一般 4 6 2 2 4 2 3 3" xfId="35454" xr:uid="{A7931CD0-F480-4628-A9FF-971DEB2F4705}"/>
    <cellStyle name="一般 4 6 2 2 4 2 3 4" xfId="14750" xr:uid="{FC140BF9-12E8-4B34-B17A-B2324360CD8C}"/>
    <cellStyle name="一般 4 6 2 2 4 2 4" xfId="8998" xr:uid="{A62FFDDD-ECCC-46CF-A0EA-EF435917016E}"/>
    <cellStyle name="一般 4 6 2 2 4 2 4 2" xfId="29702" xr:uid="{503535E6-1975-41AA-9F7F-36E459CE2FDC}"/>
    <cellStyle name="一般 4 6 2 2 4 2 4 3" xfId="40054" xr:uid="{EE7CD253-CF34-4BA6-A34B-6317EAB7D1BD}"/>
    <cellStyle name="一般 4 6 2 2 4 2 4 4" xfId="19350" xr:uid="{3BA5A759-A604-444E-A45D-E0CD21DC20B6}"/>
    <cellStyle name="一般 4 6 2 2 4 2 5" xfId="22422" xr:uid="{82FD4692-4051-4406-915F-3AF72903759E}"/>
    <cellStyle name="一般 4 6 2 2 4 2 6" xfId="32774" xr:uid="{9BCE3040-085F-48AF-B273-0F42FAC35699}"/>
    <cellStyle name="一般 4 6 2 2 4 2 7" xfId="12070" xr:uid="{47991EC2-4E2A-41DE-85DC-4AF33F502CAD}"/>
    <cellStyle name="一般 4 6 2 2 4 3" xfId="2482" xr:uid="{D0729F63-FC55-4599-A36A-F77FA0F69CB2}"/>
    <cellStyle name="一般 4 6 2 2 4 3 2" xfId="7082" xr:uid="{97AAA3E4-6783-4BF0-8C6D-0984E005156C}"/>
    <cellStyle name="一般 4 6 2 2 4 3 2 2" xfId="27786" xr:uid="{C9B094E2-1AC4-4BC6-A9C4-5C23BDE899C0}"/>
    <cellStyle name="一般 4 6 2 2 4 3 2 3" xfId="38138" xr:uid="{6E2E6AD0-8690-4083-8EE0-407552FDC6AB}"/>
    <cellStyle name="一般 4 6 2 2 4 3 2 4" xfId="17434" xr:uid="{45C2C5DC-90F8-4012-9BD4-D51C03AFFC16}"/>
    <cellStyle name="一般 4 6 2 2 4 3 3" xfId="9958" xr:uid="{390AB49B-1A30-49E6-9EB8-FE767CD74A43}"/>
    <cellStyle name="一般 4 6 2 2 4 3 3 2" xfId="30662" xr:uid="{57423B06-E7E2-47F3-8FEA-893713DDCB51}"/>
    <cellStyle name="一般 4 6 2 2 4 3 3 3" xfId="41014" xr:uid="{8C5FDA0A-83E8-42A2-A970-14F480E4E3D6}"/>
    <cellStyle name="一般 4 6 2 2 4 3 3 4" xfId="20310" xr:uid="{6EC76C3C-ECF5-4186-B591-FBBC1C30D834}"/>
    <cellStyle name="一般 4 6 2 2 4 3 4" xfId="23186" xr:uid="{54D291BB-8442-41A0-BB08-6545F34BD70A}"/>
    <cellStyle name="一般 4 6 2 2 4 3 5" xfId="33538" xr:uid="{4A5580B4-ACDF-45EB-8F33-5B10E8FAF848}"/>
    <cellStyle name="一般 4 6 2 2 4 3 6" xfId="12834" xr:uid="{A2A443BE-24A3-47AB-B8B1-1AF836C5FE64}"/>
    <cellStyle name="一般 4 6 2 2 4 4" xfId="5166" xr:uid="{2DC2AD14-0F0E-43D4-9D3F-A09E36E5655B}"/>
    <cellStyle name="一般 4 6 2 2 4 4 2" xfId="25870" xr:uid="{EA55016C-697D-46F6-BD93-3D5BC4E7A08C}"/>
    <cellStyle name="一般 4 6 2 2 4 4 3" xfId="36222" xr:uid="{3D28DCB0-53F0-43C7-8502-0CB224BE98A9}"/>
    <cellStyle name="一般 4 6 2 2 4 4 4" xfId="15518" xr:uid="{7EDE42BE-CC6D-436C-A2CD-1E4CB9BB26D1}"/>
    <cellStyle name="一般 4 6 2 2 4 5" xfId="3442" xr:uid="{95A09965-8D9C-4110-9F69-004346AF4CB1}"/>
    <cellStyle name="一般 4 6 2 2 4 5 2" xfId="24146" xr:uid="{663ACACA-912D-4762-B761-47B2A0F74FF2}"/>
    <cellStyle name="一般 4 6 2 2 4 5 3" xfId="34498" xr:uid="{FF745221-5D93-4ECA-839E-BBE8B5CA4467}"/>
    <cellStyle name="一般 4 6 2 2 4 5 4" xfId="13794" xr:uid="{EEA5C757-B2F1-431F-94D6-D23AB7D00364}"/>
    <cellStyle name="一般 4 6 2 2 4 6" xfId="8042" xr:uid="{BD098060-89E2-462B-A91F-93C140782064}"/>
    <cellStyle name="一般 4 6 2 2 4 6 2" xfId="28746" xr:uid="{EACB5113-D257-4DA7-9940-BD9528627779}"/>
    <cellStyle name="一般 4 6 2 2 4 6 3" xfId="39098" xr:uid="{25ED0CB9-4C8E-494A-B3EB-16A9515C5166}"/>
    <cellStyle name="一般 4 6 2 2 4 6 4" xfId="18394" xr:uid="{335673B1-6D6D-4CD0-83B7-7AC1FCE61674}"/>
    <cellStyle name="一般 4 6 2 2 4 7" xfId="21270" xr:uid="{0A4F8F07-355E-4BF1-906E-E105C05BCFF9}"/>
    <cellStyle name="一般 4 6 2 2 4 8" xfId="31622" xr:uid="{63BC237D-424D-4D7F-A1D2-EB3D19706FD0}"/>
    <cellStyle name="一般 4 6 2 2 4 9" xfId="10918" xr:uid="{EE2FE277-E2DB-467D-8CAE-7A330E034F87}"/>
    <cellStyle name="一般 4 6 2 2 5" xfId="1334" xr:uid="{6B88452C-478E-403B-81B7-C058B6A3309C}"/>
    <cellStyle name="一般 4 6 2 2 5 2" xfId="2290" xr:uid="{CAC95136-64F2-4EF0-BC3C-6A20B41C6A0D}"/>
    <cellStyle name="一般 4 6 2 2 5 2 2" xfId="6698" xr:uid="{005A961B-8A06-4F8B-BA22-48A45015CD79}"/>
    <cellStyle name="一般 4 6 2 2 5 2 2 2" xfId="27402" xr:uid="{EE7DB46B-9944-48AA-9B57-B3847E7C7C00}"/>
    <cellStyle name="一般 4 6 2 2 5 2 2 3" xfId="37754" xr:uid="{C2B62857-6CEE-4348-B0C6-B7226BDEFF14}"/>
    <cellStyle name="一般 4 6 2 2 5 2 2 4" xfId="17050" xr:uid="{E395497F-BA92-4CB1-B5CF-9611C64F6E4A}"/>
    <cellStyle name="一般 4 6 2 2 5 2 3" xfId="9574" xr:uid="{4D0888A6-FA8C-4E3C-903B-8CBB8338FC53}"/>
    <cellStyle name="一般 4 6 2 2 5 2 3 2" xfId="30278" xr:uid="{2EE3FA92-1CBD-48A9-94EF-54CB9BCAE894}"/>
    <cellStyle name="一般 4 6 2 2 5 2 3 3" xfId="40630" xr:uid="{5752D77F-9A4B-4A02-80FB-53884D16FF6B}"/>
    <cellStyle name="一般 4 6 2 2 5 2 3 4" xfId="19926" xr:uid="{7660490B-F86A-4D35-8A42-F93F69B609E8}"/>
    <cellStyle name="一般 4 6 2 2 5 2 4" xfId="22994" xr:uid="{D5764D3D-C5F7-49A3-88AF-A2E4D3424587}"/>
    <cellStyle name="一般 4 6 2 2 5 2 5" xfId="33346" xr:uid="{149348F5-E6B7-4BBD-BECE-ABC09BDF5D44}"/>
    <cellStyle name="一般 4 6 2 2 5 2 6" xfId="12642" xr:uid="{EEF24468-B195-4CCA-8E22-6809055D0414}"/>
    <cellStyle name="一般 4 6 2 2 5 3" xfId="5738" xr:uid="{333B3C5E-6A62-4253-968C-EBCB31269FE4}"/>
    <cellStyle name="一般 4 6 2 2 5 3 2" xfId="26442" xr:uid="{6DCE34BE-7357-4D1F-B8CD-A272C0F654BB}"/>
    <cellStyle name="一般 4 6 2 2 5 3 3" xfId="36794" xr:uid="{0A4DAFD1-E157-4C4B-9241-2C35050F513C}"/>
    <cellStyle name="一般 4 6 2 2 5 3 4" xfId="16090" xr:uid="{FA94BACC-C248-490C-BA71-C2C903938D8D}"/>
    <cellStyle name="一般 4 6 2 2 5 4" xfId="4014" xr:uid="{64815370-E54D-4AF5-B83D-947DD5D4CE68}"/>
    <cellStyle name="一般 4 6 2 2 5 4 2" xfId="24718" xr:uid="{86751A85-2007-4D15-8707-6AE3E6FCE1B7}"/>
    <cellStyle name="一般 4 6 2 2 5 4 3" xfId="35070" xr:uid="{E11B8196-32A3-4377-AA2B-B4005814FEF8}"/>
    <cellStyle name="一般 4 6 2 2 5 4 4" xfId="14366" xr:uid="{CAD7B121-459C-433C-841B-04C6C3E1BD3F}"/>
    <cellStyle name="一般 4 6 2 2 5 5" xfId="8614" xr:uid="{4C372F9D-DD32-46BE-B6CE-98639CFD90E4}"/>
    <cellStyle name="一般 4 6 2 2 5 5 2" xfId="29318" xr:uid="{841D11CA-C28A-47C2-9B5E-B9C0C5CAA2A3}"/>
    <cellStyle name="一般 4 6 2 2 5 5 3" xfId="39670" xr:uid="{05C1AC31-AFE8-4601-8E5D-8520DAA0DF4A}"/>
    <cellStyle name="一般 4 6 2 2 5 5 4" xfId="18966" xr:uid="{2DC9CF9A-4A2D-4084-8D49-9D70BE1C738E}"/>
    <cellStyle name="一般 4 6 2 2 5 6" xfId="22038" xr:uid="{DE45BDEF-987C-4463-8B24-46576CDEEAAE}"/>
    <cellStyle name="一般 4 6 2 2 5 7" xfId="32390" xr:uid="{F5688BA7-B4D1-4697-B6A5-863FA6491E67}"/>
    <cellStyle name="一般 4 6 2 2 5 8" xfId="11686" xr:uid="{ACA7AF49-DE02-455F-934B-091E468F6053}"/>
    <cellStyle name="一般 4 6 2 2 6" xfId="950" xr:uid="{10DB2C11-B4E1-490E-BB37-CF3CE61C220C}"/>
    <cellStyle name="一般 4 6 2 2 6 2" xfId="5550" xr:uid="{BE90487B-AED2-4265-AA07-F94D0AEEBFB8}"/>
    <cellStyle name="一般 4 6 2 2 6 2 2" xfId="26254" xr:uid="{E71CCE15-4F38-4169-B789-ABBB5559404C}"/>
    <cellStyle name="一般 4 6 2 2 6 2 3" xfId="36606" xr:uid="{3A18D50C-F2EC-4525-8657-CCD3108D251E}"/>
    <cellStyle name="一般 4 6 2 2 6 2 4" xfId="15902" xr:uid="{29DAA1DD-6AD8-42D9-9D0F-D20EA460BFD6}"/>
    <cellStyle name="一般 4 6 2 2 6 3" xfId="3826" xr:uid="{6C4579F3-CB45-4FC4-AEA2-05D9BFC1BFEC}"/>
    <cellStyle name="一般 4 6 2 2 6 3 2" xfId="24530" xr:uid="{52991BC7-01B1-4BAB-A06C-91D4BAE5053B}"/>
    <cellStyle name="一般 4 6 2 2 6 3 3" xfId="34882" xr:uid="{EBDBF9FA-CF2E-4EC7-8652-DDF5BC0B6DA8}"/>
    <cellStyle name="一般 4 6 2 2 6 3 4" xfId="14178" xr:uid="{47A076E2-661E-473B-8D6F-5E94E375B9A7}"/>
    <cellStyle name="一般 4 6 2 2 6 4" xfId="8426" xr:uid="{036FBF99-BFE6-4CD5-AF6A-EEF4C8551399}"/>
    <cellStyle name="一般 4 6 2 2 6 4 2" xfId="29130" xr:uid="{4CB5EBC6-C9C6-422E-8776-DE9FB59D6813}"/>
    <cellStyle name="一般 4 6 2 2 6 4 3" xfId="39482" xr:uid="{F6FE23F5-2E7F-4E4F-9A69-8CCCC37FAF61}"/>
    <cellStyle name="一般 4 6 2 2 6 4 4" xfId="18778" xr:uid="{2700325D-5230-478F-9111-C7887123DC80}"/>
    <cellStyle name="一般 4 6 2 2 6 5" xfId="21654" xr:uid="{DD59FE03-6D2E-4066-9507-0A4AED405EC7}"/>
    <cellStyle name="一般 4 6 2 2 6 6" xfId="32006" xr:uid="{C54684ED-8333-47D5-B238-4BAB236065D2}"/>
    <cellStyle name="一般 4 6 2 2 6 7" xfId="11302" xr:uid="{9A0B3B85-4BE3-4B2C-918D-C42762D3981A}"/>
    <cellStyle name="一般 4 6 2 2 7" xfId="2098" xr:uid="{90A65EA5-C8D0-4882-B6D6-9AB91A8EF865}"/>
    <cellStyle name="一般 4 6 2 2 7 2" xfId="6506" xr:uid="{49872DD6-D753-4CEA-926C-7D1ABA943A92}"/>
    <cellStyle name="一般 4 6 2 2 7 2 2" xfId="27210" xr:uid="{762DAB7A-F248-4A35-9E25-E7D86C7D8E63}"/>
    <cellStyle name="一般 4 6 2 2 7 2 3" xfId="37562" xr:uid="{4900E05C-7482-40C9-8127-9F2D2526F917}"/>
    <cellStyle name="一般 4 6 2 2 7 2 4" xfId="16858" xr:uid="{2179594D-4A05-4CD0-A967-EAFEA9C48744}"/>
    <cellStyle name="一般 4 6 2 2 7 3" xfId="9382" xr:uid="{F7B10CB5-3A74-4444-9B05-329E38062123}"/>
    <cellStyle name="一般 4 6 2 2 7 3 2" xfId="30086" xr:uid="{F0E5EBC5-5F57-4C6F-B4DD-594513389A33}"/>
    <cellStyle name="一般 4 6 2 2 7 3 3" xfId="40438" xr:uid="{81D0FEA4-94A9-43D4-A648-18675DC5DB81}"/>
    <cellStyle name="一般 4 6 2 2 7 3 4" xfId="19734" xr:uid="{A8ADDD01-B477-420A-A22B-43E4BF72327C}"/>
    <cellStyle name="一般 4 6 2 2 7 4" xfId="22802" xr:uid="{BD65032D-6244-4695-8CBF-5F7FC19E258C}"/>
    <cellStyle name="一般 4 6 2 2 7 5" xfId="33154" xr:uid="{C9259AF0-A3FC-43F4-A682-EBC9E5449BCC}"/>
    <cellStyle name="一般 4 6 2 2 7 6" xfId="12450" xr:uid="{4B1F4889-5329-4E76-A57B-DF3B7E443EAA}"/>
    <cellStyle name="一般 4 6 2 2 8" xfId="4782" xr:uid="{A0210A56-A594-4C54-942B-132EFF9FECE8}"/>
    <cellStyle name="一般 4 6 2 2 8 2" xfId="25486" xr:uid="{C3AC1B3B-B867-4A39-9AF3-8E7D1AE939B8}"/>
    <cellStyle name="一般 4 6 2 2 8 3" xfId="35838" xr:uid="{D274EA61-20AC-4E1E-AE24-FE5A6F1E6037}"/>
    <cellStyle name="一般 4 6 2 2 8 4" xfId="15134" xr:uid="{157D393F-B1E2-4C1D-8954-2AEFFA216E7D}"/>
    <cellStyle name="一般 4 6 2 2 9" xfId="3058" xr:uid="{52C42B64-3A6E-4724-9D7D-BD8639CC3741}"/>
    <cellStyle name="一般 4 6 2 2 9 2" xfId="23762" xr:uid="{BD4547E6-8B18-4062-A653-B45F5B21F7FC}"/>
    <cellStyle name="一般 4 6 2 2 9 3" xfId="34114" xr:uid="{05F85015-9EF7-4BEE-B5AC-44AB6FCCCB38}"/>
    <cellStyle name="一般 4 6 2 2 9 4" xfId="13410" xr:uid="{626B3BA2-99DE-4973-BD59-F083EA22AD73}"/>
    <cellStyle name="一般 4 6 2 3" xfId="230" xr:uid="{3B543931-54AE-4BEB-B061-4E75240AFD22}"/>
    <cellStyle name="一般 4 6 2 3 10" xfId="20934" xr:uid="{689548B6-F40B-4BBB-A303-FCD55D8191AC}"/>
    <cellStyle name="一般 4 6 2 3 11" xfId="31286" xr:uid="{3A3CE2E5-A2B3-4806-A3C7-6657147F91A5}"/>
    <cellStyle name="一般 4 6 2 3 12" xfId="10582" xr:uid="{AA699AAF-9806-4E9E-A34E-483F76883434}"/>
    <cellStyle name="一般 4 6 2 3 2" xfId="422" xr:uid="{8202DB11-53FF-4AC4-B823-600804503C9C}"/>
    <cellStyle name="一般 4 6 2 3 2 10" xfId="10774" xr:uid="{5460C5D7-5CA9-45FE-A3FC-B41853899563}"/>
    <cellStyle name="一般 4 6 2 3 2 2" xfId="806" xr:uid="{E1BCB0D0-0CC5-4507-B2B5-915E881D45E0}"/>
    <cellStyle name="一般 4 6 2 3 2 2 2" xfId="1958" xr:uid="{5778FA4B-9D6F-476F-8E92-600FB828511C}"/>
    <cellStyle name="一般 4 6 2 3 2 2 2 2" xfId="6362" xr:uid="{7FF514B2-E068-4F29-B03D-11C990A1A2A8}"/>
    <cellStyle name="一般 4 6 2 3 2 2 2 2 2" xfId="27066" xr:uid="{390BA20F-2D1D-48AE-9610-1A1A39AFF8AB}"/>
    <cellStyle name="一般 4 6 2 3 2 2 2 2 3" xfId="37418" xr:uid="{4556329D-B0BD-4638-9EB0-E6FCE239C9A0}"/>
    <cellStyle name="一般 4 6 2 3 2 2 2 2 4" xfId="16714" xr:uid="{7CE80C7C-2883-435D-A6FE-65B278ACFA5C}"/>
    <cellStyle name="一般 4 6 2 3 2 2 2 3" xfId="4638" xr:uid="{3D7EFADE-2E5C-45FE-86B4-45585CF175BF}"/>
    <cellStyle name="一般 4 6 2 3 2 2 2 3 2" xfId="25342" xr:uid="{C390E011-56C7-4C34-8156-8AE4F6874518}"/>
    <cellStyle name="一般 4 6 2 3 2 2 2 3 3" xfId="35694" xr:uid="{014B418F-63DD-4526-8119-8DD6CCCB547D}"/>
    <cellStyle name="一般 4 6 2 3 2 2 2 3 4" xfId="14990" xr:uid="{2127861E-1029-49F1-B931-6E91069E765D}"/>
    <cellStyle name="一般 4 6 2 3 2 2 2 4" xfId="9238" xr:uid="{1382E80C-B5AB-45A6-9B05-774A4C72CC63}"/>
    <cellStyle name="一般 4 6 2 3 2 2 2 4 2" xfId="29942" xr:uid="{BFA4A0D7-25D5-47D5-9EA3-145E903B0C27}"/>
    <cellStyle name="一般 4 6 2 3 2 2 2 4 3" xfId="40294" xr:uid="{F62952B6-2A28-417E-AF93-B8FB88D8D69A}"/>
    <cellStyle name="一般 4 6 2 3 2 2 2 4 4" xfId="19590" xr:uid="{F279CABD-78C6-4CEF-86A2-A21B44667F59}"/>
    <cellStyle name="一般 4 6 2 3 2 2 2 5" xfId="22662" xr:uid="{4F46887F-FE21-4FA9-8737-E38A04906202}"/>
    <cellStyle name="一般 4 6 2 3 2 2 2 6" xfId="33014" xr:uid="{EDBF51EE-1D05-4AA0-A4B6-642AE056F97C}"/>
    <cellStyle name="一般 4 6 2 3 2 2 2 7" xfId="12310" xr:uid="{9016D0C5-4DD2-4714-BBF7-A233D908CCFE}"/>
    <cellStyle name="一般 4 6 2 3 2 2 3" xfId="2722" xr:uid="{705341DC-EFFE-4AF5-9D80-5094726EFC6F}"/>
    <cellStyle name="一般 4 6 2 3 2 2 3 2" xfId="7322" xr:uid="{28458159-6AC8-4A9D-BC8F-1F645FAA9928}"/>
    <cellStyle name="一般 4 6 2 3 2 2 3 2 2" xfId="28026" xr:uid="{1B8566AD-1308-423D-AB0D-05D55E281A19}"/>
    <cellStyle name="一般 4 6 2 3 2 2 3 2 3" xfId="38378" xr:uid="{D8A84ED0-19E3-46A4-A725-6A9A483649AE}"/>
    <cellStyle name="一般 4 6 2 3 2 2 3 2 4" xfId="17674" xr:uid="{3A6E2C62-7D86-4826-A34A-069BFEFA7CA5}"/>
    <cellStyle name="一般 4 6 2 3 2 2 3 3" xfId="10198" xr:uid="{9A3B8B38-25EC-451E-9F98-7868CEE57860}"/>
    <cellStyle name="一般 4 6 2 3 2 2 3 3 2" xfId="30902" xr:uid="{61B1627E-1FF8-4F23-8978-A951E2873ACB}"/>
    <cellStyle name="一般 4 6 2 3 2 2 3 3 3" xfId="41254" xr:uid="{2A5AD1BA-1706-4F6E-83EF-00657A8FCFE8}"/>
    <cellStyle name="一般 4 6 2 3 2 2 3 3 4" xfId="20550" xr:uid="{23BACA76-4082-4D8D-92CB-194D1E9208FE}"/>
    <cellStyle name="一般 4 6 2 3 2 2 3 4" xfId="23426" xr:uid="{A3DFF1DA-29A1-4186-9AAE-3909795D25F7}"/>
    <cellStyle name="一般 4 6 2 3 2 2 3 5" xfId="33778" xr:uid="{5D845016-B904-4D19-B907-86F14A755947}"/>
    <cellStyle name="一般 4 6 2 3 2 2 3 6" xfId="13074" xr:uid="{7704B4D2-44D8-4035-9D8F-7592CD8E1E44}"/>
    <cellStyle name="一般 4 6 2 3 2 2 4" xfId="5406" xr:uid="{1F3B7261-26EE-4440-A37D-B85D9CB6A2D1}"/>
    <cellStyle name="一般 4 6 2 3 2 2 4 2" xfId="26110" xr:uid="{82596D99-698D-468E-8DF2-EB2E1DF0C8EA}"/>
    <cellStyle name="一般 4 6 2 3 2 2 4 3" xfId="36462" xr:uid="{7308A349-E3C3-47AD-9A1F-F79F0727ABD7}"/>
    <cellStyle name="一般 4 6 2 3 2 2 4 4" xfId="15758" xr:uid="{635DE9EF-2D0C-4191-A6B9-3B71D5D14294}"/>
    <cellStyle name="一般 4 6 2 3 2 2 5" xfId="3682" xr:uid="{DE5D94A1-DDA0-4FA9-AA7E-F5006C6A22CF}"/>
    <cellStyle name="一般 4 6 2 3 2 2 5 2" xfId="24386" xr:uid="{22DA2CEE-2CF8-4B1E-9E5C-4EF2DA7A999A}"/>
    <cellStyle name="一般 4 6 2 3 2 2 5 3" xfId="34738" xr:uid="{2E635492-7A19-4BFA-84F8-C56CE4A72E8E}"/>
    <cellStyle name="一般 4 6 2 3 2 2 5 4" xfId="14034" xr:uid="{3CF20F00-C208-4941-8769-35913ACAE8CD}"/>
    <cellStyle name="一般 4 6 2 3 2 2 6" xfId="8282" xr:uid="{35584F8C-F7F4-4FFE-9496-231CCFB0FEF6}"/>
    <cellStyle name="一般 4 6 2 3 2 2 6 2" xfId="28986" xr:uid="{E0F2AC9B-1FFD-44A5-9E7B-7868F4BF1954}"/>
    <cellStyle name="一般 4 6 2 3 2 2 6 3" xfId="39338" xr:uid="{86808211-EA68-48C7-A35C-AD6A46C68E5C}"/>
    <cellStyle name="一般 4 6 2 3 2 2 6 4" xfId="18634" xr:uid="{A7E876E7-67CA-4DE9-AD5C-2AC5E4CD21C7}"/>
    <cellStyle name="一般 4 6 2 3 2 2 7" xfId="21510" xr:uid="{30FDD019-9D2D-4C26-88CA-7E29EAC40D31}"/>
    <cellStyle name="一般 4 6 2 3 2 2 8" xfId="31862" xr:uid="{40F712E8-6736-4EBC-B243-CF5B19B91629}"/>
    <cellStyle name="一般 4 6 2 3 2 2 9" xfId="11158" xr:uid="{29F3760A-10A7-4038-9DD1-C46981927332}"/>
    <cellStyle name="一般 4 6 2 3 2 3" xfId="1574" xr:uid="{D33EAF71-503A-458B-A462-7DDEAD20333E}"/>
    <cellStyle name="一般 4 6 2 3 2 3 2" xfId="2914" xr:uid="{384255E8-8AB6-4A78-8E2E-91DACB8E99CE}"/>
    <cellStyle name="一般 4 6 2 3 2 3 2 2" xfId="7514" xr:uid="{A14BE1A3-8303-48E0-8A9F-8EFB217B1785}"/>
    <cellStyle name="一般 4 6 2 3 2 3 2 2 2" xfId="28218" xr:uid="{66CEB44C-259E-47F2-8B81-4B3E75D19E44}"/>
    <cellStyle name="一般 4 6 2 3 2 3 2 2 3" xfId="38570" xr:uid="{A346AE65-3C0E-4866-8271-87A99B02991E}"/>
    <cellStyle name="一般 4 6 2 3 2 3 2 2 4" xfId="17866" xr:uid="{6589CCF9-1DDF-4644-8A88-62545E896652}"/>
    <cellStyle name="一般 4 6 2 3 2 3 2 3" xfId="10390" xr:uid="{342A755A-1B6F-4517-8158-D044ACB89133}"/>
    <cellStyle name="一般 4 6 2 3 2 3 2 3 2" xfId="31094" xr:uid="{AF89E497-C1C8-44B4-B9EE-55E43B6700E2}"/>
    <cellStyle name="一般 4 6 2 3 2 3 2 3 3" xfId="41446" xr:uid="{E320E0B0-8EBE-4CDD-9C33-3A4FB1DFC741}"/>
    <cellStyle name="一般 4 6 2 3 2 3 2 3 4" xfId="20742" xr:uid="{AE0615A7-0789-4B8F-9791-A05425652C49}"/>
    <cellStyle name="一般 4 6 2 3 2 3 2 4" xfId="23618" xr:uid="{076D75CD-11A8-4407-8715-FD36ABB55116}"/>
    <cellStyle name="一般 4 6 2 3 2 3 2 5" xfId="33970" xr:uid="{CF57202C-071D-4307-9433-5CA6BE4AD07C}"/>
    <cellStyle name="一般 4 6 2 3 2 3 2 6" xfId="13266" xr:uid="{C584DAA0-DD4A-41CD-8CB1-F816C094E217}"/>
    <cellStyle name="一般 4 6 2 3 2 3 3" xfId="5978" xr:uid="{37A83F7F-8EB4-4B7B-A9C2-F5970CD9C2EF}"/>
    <cellStyle name="一般 4 6 2 3 2 3 3 2" xfId="26682" xr:uid="{FBD50EC0-3173-4D6B-8D50-1C037FAA4611}"/>
    <cellStyle name="一般 4 6 2 3 2 3 3 3" xfId="37034" xr:uid="{F2853BDD-A5C3-4715-AF3C-55C9657CCBFD}"/>
    <cellStyle name="一般 4 6 2 3 2 3 3 4" xfId="16330" xr:uid="{A35BA321-5A8B-4AD5-BFEC-B3C1C56038B4}"/>
    <cellStyle name="一般 4 6 2 3 2 3 4" xfId="4254" xr:uid="{A4DA42FB-F4D0-419D-B0B8-4806ACBD8DC2}"/>
    <cellStyle name="一般 4 6 2 3 2 3 4 2" xfId="24958" xr:uid="{B5AF50EA-A374-4696-A44B-979DDE355E01}"/>
    <cellStyle name="一般 4 6 2 3 2 3 4 3" xfId="35310" xr:uid="{6DFB57A0-FBE5-4E4C-B15A-14002B08EF67}"/>
    <cellStyle name="一般 4 6 2 3 2 3 4 4" xfId="14606" xr:uid="{5421E9F4-6A06-40C2-A577-C4E4655D3C2B}"/>
    <cellStyle name="一般 4 6 2 3 2 3 5" xfId="8854" xr:uid="{7EE84923-8EDD-486B-BDCD-61D74880A234}"/>
    <cellStyle name="一般 4 6 2 3 2 3 5 2" xfId="29558" xr:uid="{2E576356-D3CC-456E-A2FA-24CB744B1ADC}"/>
    <cellStyle name="一般 4 6 2 3 2 3 5 3" xfId="39910" xr:uid="{B7FB962F-54F0-4846-BBE2-929C13B30F05}"/>
    <cellStyle name="一般 4 6 2 3 2 3 5 4" xfId="19206" xr:uid="{F792EC13-EA4E-4E5E-B082-4F8E4DABF81E}"/>
    <cellStyle name="一般 4 6 2 3 2 3 6" xfId="22278" xr:uid="{74C89F40-5983-4587-A845-A6F865CB0FE7}"/>
    <cellStyle name="一般 4 6 2 3 2 3 7" xfId="32630" xr:uid="{76BE0AE4-8C05-4E9D-986A-92AE4D6B39AD}"/>
    <cellStyle name="一般 4 6 2 3 2 3 8" xfId="11926" xr:uid="{69B18B87-9B08-45CE-8CB3-5B5BEAB42205}"/>
    <cellStyle name="一般 4 6 2 3 2 4" xfId="1190" xr:uid="{11C65775-E433-4092-A349-841AFF02E558}"/>
    <cellStyle name="一般 4 6 2 3 2 4 2" xfId="6938" xr:uid="{8B959CE6-40AD-4060-A05D-D751B15743A7}"/>
    <cellStyle name="一般 4 6 2 3 2 4 2 2" xfId="27642" xr:uid="{959BF205-FF07-49CC-977B-D7E87C6AB9BC}"/>
    <cellStyle name="一般 4 6 2 3 2 4 2 3" xfId="37994" xr:uid="{DAE8282C-6588-48A5-AC65-BE222673B7E0}"/>
    <cellStyle name="一般 4 6 2 3 2 4 2 4" xfId="17290" xr:uid="{FA094A9D-4862-4908-A90F-F6EC570A70D1}"/>
    <cellStyle name="一般 4 6 2 3 2 4 3" xfId="9814" xr:uid="{FBFBFC3F-0ABB-4F12-9101-B7F05256A79D}"/>
    <cellStyle name="一般 4 6 2 3 2 4 3 2" xfId="30518" xr:uid="{8A37CE7F-671B-448F-9853-0C8314E4F5F7}"/>
    <cellStyle name="一般 4 6 2 3 2 4 3 3" xfId="40870" xr:uid="{5D77DC74-EF3E-4B68-9EE7-30DE8D436675}"/>
    <cellStyle name="一般 4 6 2 3 2 4 3 4" xfId="20166" xr:uid="{536D6E70-1762-4C90-85C8-CCDEE72BC092}"/>
    <cellStyle name="一般 4 6 2 3 2 4 4" xfId="21894" xr:uid="{BC7422E3-5CC1-4070-8FF2-E31D209ACE6C}"/>
    <cellStyle name="一般 4 6 2 3 2 4 5" xfId="32246" xr:uid="{8246FC50-5707-461A-AF1A-D0C510F64EDA}"/>
    <cellStyle name="一般 4 6 2 3 2 4 6" xfId="11542" xr:uid="{C7EAA46D-BB47-489A-B63A-D124FE5441A3}"/>
    <cellStyle name="一般 4 6 2 3 2 5" xfId="5022" xr:uid="{5DD92976-ECD4-4234-99CF-2392714FCE0B}"/>
    <cellStyle name="一般 4 6 2 3 2 5 2" xfId="25726" xr:uid="{2E8990C5-3FF9-4B3A-8BEB-B4C7FADD4851}"/>
    <cellStyle name="一般 4 6 2 3 2 5 3" xfId="36078" xr:uid="{2567D91B-BBC8-4FBC-828B-7E295A874A20}"/>
    <cellStyle name="一般 4 6 2 3 2 5 4" xfId="15374" xr:uid="{965EEE4B-CEB6-4788-8AE6-8EE95B0D45DC}"/>
    <cellStyle name="一般 4 6 2 3 2 6" xfId="3298" xr:uid="{AAD798B2-D4CD-467C-9BEC-C1785F45F885}"/>
    <cellStyle name="一般 4 6 2 3 2 6 2" xfId="24002" xr:uid="{031DB408-E435-4C0E-9676-8F80437D729C}"/>
    <cellStyle name="一般 4 6 2 3 2 6 3" xfId="34354" xr:uid="{FB02F171-18EF-4626-9207-E3173D921955}"/>
    <cellStyle name="一般 4 6 2 3 2 6 4" xfId="13650" xr:uid="{3C7AAC69-46A2-47B2-92A7-E56436816887}"/>
    <cellStyle name="一般 4 6 2 3 2 7" xfId="7898" xr:uid="{B76C0D86-8843-4208-9864-93AEB86CB445}"/>
    <cellStyle name="一般 4 6 2 3 2 7 2" xfId="28602" xr:uid="{BD25116C-6BB5-4E8E-B4A5-F060C28FA2DD}"/>
    <cellStyle name="一般 4 6 2 3 2 7 3" xfId="38954" xr:uid="{A34A1BBF-EF5B-4FE7-AB7E-89AD625CAC49}"/>
    <cellStyle name="一般 4 6 2 3 2 7 4" xfId="18250" xr:uid="{6199E880-BA6C-4AFD-B47F-D96DF309533F}"/>
    <cellStyle name="一般 4 6 2 3 2 8" xfId="21126" xr:uid="{06E43FB2-BC97-42B2-B266-02BE0ECE8D9B}"/>
    <cellStyle name="一般 4 6 2 3 2 9" xfId="31478" xr:uid="{052A72C4-60B2-4091-8DD3-2FA2C6C566E4}"/>
    <cellStyle name="一般 4 6 2 3 3" xfId="614" xr:uid="{9D15FAF8-1FE5-4D19-A7F8-87ECBC17FB57}"/>
    <cellStyle name="一般 4 6 2 3 3 2" xfId="1766" xr:uid="{DDAB68F9-3417-4608-80F9-D74634893936}"/>
    <cellStyle name="一般 4 6 2 3 3 2 2" xfId="6170" xr:uid="{0F276656-D78F-4745-8185-C87FB02D4058}"/>
    <cellStyle name="一般 4 6 2 3 3 2 2 2" xfId="26874" xr:uid="{76468D43-BBEE-42E8-9195-18F0E85866E2}"/>
    <cellStyle name="一般 4 6 2 3 3 2 2 3" xfId="37226" xr:uid="{BD996A0A-ED09-4217-B1F6-B3FAE3D2AA82}"/>
    <cellStyle name="一般 4 6 2 3 3 2 2 4" xfId="16522" xr:uid="{E209A5FF-847A-4BB0-92B5-80853B8126BA}"/>
    <cellStyle name="一般 4 6 2 3 3 2 3" xfId="4446" xr:uid="{5F4A9E88-8D1A-4EA5-864F-B4B53F3AFE5A}"/>
    <cellStyle name="一般 4 6 2 3 3 2 3 2" xfId="25150" xr:uid="{820B48ED-B43D-4236-816E-BC458C11F4AC}"/>
    <cellStyle name="一般 4 6 2 3 3 2 3 3" xfId="35502" xr:uid="{098C3E6F-5BD7-4F9B-A404-D2AEA8F4FF7D}"/>
    <cellStyle name="一般 4 6 2 3 3 2 3 4" xfId="14798" xr:uid="{6D99DD96-D7CE-4E53-80C2-5A3DAA96022B}"/>
    <cellStyle name="一般 4 6 2 3 3 2 4" xfId="9046" xr:uid="{B67826EA-DE8F-4E2F-BD91-408053CDAE4A}"/>
    <cellStyle name="一般 4 6 2 3 3 2 4 2" xfId="29750" xr:uid="{C3D8A79E-E6A7-41FA-BE93-FCB3F2BDD27F}"/>
    <cellStyle name="一般 4 6 2 3 3 2 4 3" xfId="40102" xr:uid="{CE5C9E69-F3FB-4C75-B481-829D33E68C5C}"/>
    <cellStyle name="一般 4 6 2 3 3 2 4 4" xfId="19398" xr:uid="{B6E4F016-884F-4BF6-B3BD-A18A0C68E68C}"/>
    <cellStyle name="一般 4 6 2 3 3 2 5" xfId="22470" xr:uid="{D20A9680-77D1-456E-A7DF-069A8749D915}"/>
    <cellStyle name="一般 4 6 2 3 3 2 6" xfId="32822" xr:uid="{328C6ADE-7CAA-4EAB-8BAE-6A9F3D811DB1}"/>
    <cellStyle name="一般 4 6 2 3 3 2 7" xfId="12118" xr:uid="{D1C1688D-B65D-4B93-9345-ABF56D1020B9}"/>
    <cellStyle name="一般 4 6 2 3 3 3" xfId="2530" xr:uid="{D91FDF20-5DCE-4C85-9E38-A0BB09E6C68E}"/>
    <cellStyle name="一般 4 6 2 3 3 3 2" xfId="7130" xr:uid="{B302C129-C496-4BE9-956B-823519816988}"/>
    <cellStyle name="一般 4 6 2 3 3 3 2 2" xfId="27834" xr:uid="{D4364DBF-4568-4073-BC3B-D7FC68CCD45A}"/>
    <cellStyle name="一般 4 6 2 3 3 3 2 3" xfId="38186" xr:uid="{30B842E9-7EAF-4499-AE90-64930C55ADBE}"/>
    <cellStyle name="一般 4 6 2 3 3 3 2 4" xfId="17482" xr:uid="{68DDBD86-4ACA-4007-B3D1-60B8A237B9BB}"/>
    <cellStyle name="一般 4 6 2 3 3 3 3" xfId="10006" xr:uid="{A5B6B655-8B49-4C3B-A666-35FFCB4C89F4}"/>
    <cellStyle name="一般 4 6 2 3 3 3 3 2" xfId="30710" xr:uid="{6973B457-299A-4D90-BF43-AF91911A3A06}"/>
    <cellStyle name="一般 4 6 2 3 3 3 3 3" xfId="41062" xr:uid="{9856E52E-9A9D-4BCF-9666-04238665C27B}"/>
    <cellStyle name="一般 4 6 2 3 3 3 3 4" xfId="20358" xr:uid="{EC8CF424-DAEF-49DA-93A0-3FA22D4784D1}"/>
    <cellStyle name="一般 4 6 2 3 3 3 4" xfId="23234" xr:uid="{DD21D37B-9F1E-4E3D-A02D-7734D6CE7683}"/>
    <cellStyle name="一般 4 6 2 3 3 3 5" xfId="33586" xr:uid="{C0E06DB7-52C3-4C2F-B4E5-7DFD09E75C61}"/>
    <cellStyle name="一般 4 6 2 3 3 3 6" xfId="12882" xr:uid="{F9095702-6157-4418-BD0D-BB70A0F02791}"/>
    <cellStyle name="一般 4 6 2 3 3 4" xfId="5214" xr:uid="{A4D16777-EAB4-416E-B2E7-18BE8FCB4D25}"/>
    <cellStyle name="一般 4 6 2 3 3 4 2" xfId="25918" xr:uid="{6EADA259-92EA-4715-BFB7-95010D6CC1BF}"/>
    <cellStyle name="一般 4 6 2 3 3 4 3" xfId="36270" xr:uid="{A3F6B15C-5D66-4396-A6E8-C7E331C25F7E}"/>
    <cellStyle name="一般 4 6 2 3 3 4 4" xfId="15566" xr:uid="{DABA4D56-E7FE-4225-848C-DDC1CE7EC83F}"/>
    <cellStyle name="一般 4 6 2 3 3 5" xfId="3490" xr:uid="{5B04D318-9665-46C2-80FC-BF12863FA7C0}"/>
    <cellStyle name="一般 4 6 2 3 3 5 2" xfId="24194" xr:uid="{66993F25-45E9-4FCD-BFD3-8401AF38DAE4}"/>
    <cellStyle name="一般 4 6 2 3 3 5 3" xfId="34546" xr:uid="{51215F1D-AB24-4C0D-A722-4FC0E01AE83F}"/>
    <cellStyle name="一般 4 6 2 3 3 5 4" xfId="13842" xr:uid="{029CFC2B-53E5-4103-BB28-C5C2BAC561BB}"/>
    <cellStyle name="一般 4 6 2 3 3 6" xfId="8090" xr:uid="{6913CF49-A500-4D7F-8A0D-938686E965DB}"/>
    <cellStyle name="一般 4 6 2 3 3 6 2" xfId="28794" xr:uid="{EADA2C00-083F-4134-ACC1-15BB029EB4BC}"/>
    <cellStyle name="一般 4 6 2 3 3 6 3" xfId="39146" xr:uid="{E6E43037-9DC5-49C8-A058-0D1CAE14F330}"/>
    <cellStyle name="一般 4 6 2 3 3 6 4" xfId="18442" xr:uid="{F3F698E2-30C7-4AE7-87F7-4D97B1B82FED}"/>
    <cellStyle name="一般 4 6 2 3 3 7" xfId="21318" xr:uid="{6427670E-D87C-484D-A7FE-B19101066F19}"/>
    <cellStyle name="一般 4 6 2 3 3 8" xfId="31670" xr:uid="{CCBCDC28-E57A-4E0E-B2F7-415C745E724F}"/>
    <cellStyle name="一般 4 6 2 3 3 9" xfId="10966" xr:uid="{1864AF45-48B2-4438-942B-F9F37337D721}"/>
    <cellStyle name="一般 4 6 2 3 4" xfId="1382" xr:uid="{D4D45922-2D3E-4B3F-ACCC-6035C592BA1E}"/>
    <cellStyle name="一般 4 6 2 3 4 2" xfId="2338" xr:uid="{7FD790A7-DC78-4D81-862D-F9D1BEBF4E45}"/>
    <cellStyle name="一般 4 6 2 3 4 2 2" xfId="6746" xr:uid="{DAB8C99A-0A00-464F-87CB-B3F5D30E39D7}"/>
    <cellStyle name="一般 4 6 2 3 4 2 2 2" xfId="27450" xr:uid="{20FEADC7-B553-40CF-8C9E-FA6FF3EAA660}"/>
    <cellStyle name="一般 4 6 2 3 4 2 2 3" xfId="37802" xr:uid="{49A15B7D-155C-4ECE-87CE-321CC37A7259}"/>
    <cellStyle name="一般 4 6 2 3 4 2 2 4" xfId="17098" xr:uid="{5E1B3CDF-1EBE-47E2-BCF2-246F4079E7AE}"/>
    <cellStyle name="一般 4 6 2 3 4 2 3" xfId="9622" xr:uid="{EFE42558-1D06-4331-A914-06532892FB98}"/>
    <cellStyle name="一般 4 6 2 3 4 2 3 2" xfId="30326" xr:uid="{FB6174EF-9B2D-4D66-9170-159656B3ECCE}"/>
    <cellStyle name="一般 4 6 2 3 4 2 3 3" xfId="40678" xr:uid="{B3A78BBD-6FB5-4479-A24D-2A6800B71CF2}"/>
    <cellStyle name="一般 4 6 2 3 4 2 3 4" xfId="19974" xr:uid="{21211C28-7A1F-4C5A-87A2-9C1ADC674D4A}"/>
    <cellStyle name="一般 4 6 2 3 4 2 4" xfId="23042" xr:uid="{EE24A3BC-41E0-483B-90D6-DA1945270DB9}"/>
    <cellStyle name="一般 4 6 2 3 4 2 5" xfId="33394" xr:uid="{80B6E881-133D-44D6-BC26-A120E72D7824}"/>
    <cellStyle name="一般 4 6 2 3 4 2 6" xfId="12690" xr:uid="{6766AB1F-CC41-490A-8636-EB079FB0FCA0}"/>
    <cellStyle name="一般 4 6 2 3 4 3" xfId="5786" xr:uid="{1207EA57-4787-425D-B43C-0575C8CF0652}"/>
    <cellStyle name="一般 4 6 2 3 4 3 2" xfId="26490" xr:uid="{F9BE80C1-5901-4B25-A2A6-81174DDAC5B8}"/>
    <cellStyle name="一般 4 6 2 3 4 3 3" xfId="36842" xr:uid="{3181DA2B-0A00-4A9B-B547-0FA061489A0D}"/>
    <cellStyle name="一般 4 6 2 3 4 3 4" xfId="16138" xr:uid="{3D8FCF1A-729D-427E-9587-59CF06D06A43}"/>
    <cellStyle name="一般 4 6 2 3 4 4" xfId="4062" xr:uid="{FFD36B90-D80D-4589-B858-2E4A1DCCF575}"/>
    <cellStyle name="一般 4 6 2 3 4 4 2" xfId="24766" xr:uid="{B267B3FF-CC58-4B7B-B8C2-AE5930502581}"/>
    <cellStyle name="一般 4 6 2 3 4 4 3" xfId="35118" xr:uid="{FD440E33-3A08-4BEC-AF83-842CC3C746A1}"/>
    <cellStyle name="一般 4 6 2 3 4 4 4" xfId="14414" xr:uid="{26D28401-14D8-4D71-96EF-E866BD74EB85}"/>
    <cellStyle name="一般 4 6 2 3 4 5" xfId="8662" xr:uid="{4A2D6B83-68FF-4BB9-8932-B727FA430822}"/>
    <cellStyle name="一般 4 6 2 3 4 5 2" xfId="29366" xr:uid="{76637FCD-1B18-415D-B364-5509B88BF269}"/>
    <cellStyle name="一般 4 6 2 3 4 5 3" xfId="39718" xr:uid="{2A8B9748-5EE6-44E9-8206-0B4A10CED93F}"/>
    <cellStyle name="一般 4 6 2 3 4 5 4" xfId="19014" xr:uid="{07FD3BE1-0C0F-4406-B3EA-21F7684FD82C}"/>
    <cellStyle name="一般 4 6 2 3 4 6" xfId="22086" xr:uid="{24F7AB82-42BA-4BA8-9621-6FB59CDBFE1C}"/>
    <cellStyle name="一般 4 6 2 3 4 7" xfId="32438" xr:uid="{9A774918-0DB2-4B6C-97C1-CE22A780D032}"/>
    <cellStyle name="一般 4 6 2 3 4 8" xfId="11734" xr:uid="{2FAC3104-62CD-4D7A-B978-70B8188B2140}"/>
    <cellStyle name="一般 4 6 2 3 5" xfId="998" xr:uid="{F91C9AE3-39D2-425D-9527-80D76F2F8FA1}"/>
    <cellStyle name="一般 4 6 2 3 5 2" xfId="5598" xr:uid="{F1DC7440-5E8E-48BF-9B46-3CC114619896}"/>
    <cellStyle name="一般 4 6 2 3 5 2 2" xfId="26302" xr:uid="{3A592724-C4CF-4C0D-9BD2-8018408A3A5B}"/>
    <cellStyle name="一般 4 6 2 3 5 2 3" xfId="36654" xr:uid="{F06E843C-582E-45E3-A3A4-AA129785FF2B}"/>
    <cellStyle name="一般 4 6 2 3 5 2 4" xfId="15950" xr:uid="{239EE44D-5A50-4165-A0CA-BBE07E586C93}"/>
    <cellStyle name="一般 4 6 2 3 5 3" xfId="3874" xr:uid="{47D0A1D0-F5DA-450D-838F-6C7B0DFDB051}"/>
    <cellStyle name="一般 4 6 2 3 5 3 2" xfId="24578" xr:uid="{7441E9AE-C835-47E5-A355-1120587644EB}"/>
    <cellStyle name="一般 4 6 2 3 5 3 3" xfId="34930" xr:uid="{F57D864E-6A99-44F7-AACD-D3ADA1142A99}"/>
    <cellStyle name="一般 4 6 2 3 5 3 4" xfId="14226" xr:uid="{3D6FD75F-9B9B-4FD0-AD73-7E51C61B9026}"/>
    <cellStyle name="一般 4 6 2 3 5 4" xfId="8474" xr:uid="{A99FA887-3950-4155-8090-8790F8CD87C9}"/>
    <cellStyle name="一般 4 6 2 3 5 4 2" xfId="29178" xr:uid="{037BC2DC-9E2C-4870-92B6-07F94A4693A9}"/>
    <cellStyle name="一般 4 6 2 3 5 4 3" xfId="39530" xr:uid="{62BAC317-482A-4742-9D66-990C7CB025C6}"/>
    <cellStyle name="一般 4 6 2 3 5 4 4" xfId="18826" xr:uid="{6A25A2A0-FFDB-436D-9E52-F09AF097F182}"/>
    <cellStyle name="一般 4 6 2 3 5 5" xfId="21702" xr:uid="{9FD73720-CDB7-4151-A9BA-650D74016A83}"/>
    <cellStyle name="一般 4 6 2 3 5 6" xfId="32054" xr:uid="{B81F2B59-87E4-4A8A-8D23-D5A543D373D2}"/>
    <cellStyle name="一般 4 6 2 3 5 7" xfId="11350" xr:uid="{D37A880D-3943-4AA9-8192-652D514A1E03}"/>
    <cellStyle name="一般 4 6 2 3 6" xfId="2146" xr:uid="{53B0F966-B1AB-4E7D-A5DA-EFD5C165DDB7}"/>
    <cellStyle name="一般 4 6 2 3 6 2" xfId="6554" xr:uid="{68A4E26A-FD5E-4E29-A502-D96481032D5A}"/>
    <cellStyle name="一般 4 6 2 3 6 2 2" xfId="27258" xr:uid="{D62967D4-91EC-4844-B8C7-88EFB1BA5349}"/>
    <cellStyle name="一般 4 6 2 3 6 2 3" xfId="37610" xr:uid="{C4A7A8EF-4957-44EA-A3E2-ED997164DF4B}"/>
    <cellStyle name="一般 4 6 2 3 6 2 4" xfId="16906" xr:uid="{E65DB3A4-DF1F-4CC7-8A2D-20691308D22F}"/>
    <cellStyle name="一般 4 6 2 3 6 3" xfId="9430" xr:uid="{FBF96507-E37D-4BCA-9822-970C83569241}"/>
    <cellStyle name="一般 4 6 2 3 6 3 2" xfId="30134" xr:uid="{B308680B-9AC4-4E02-98E0-AC6A1FF40519}"/>
    <cellStyle name="一般 4 6 2 3 6 3 3" xfId="40486" xr:uid="{20506935-EA91-4259-B8EC-15C152BA4B18}"/>
    <cellStyle name="一般 4 6 2 3 6 3 4" xfId="19782" xr:uid="{F0767A40-CAB3-45E2-8AEE-742355D4ACA2}"/>
    <cellStyle name="一般 4 6 2 3 6 4" xfId="22850" xr:uid="{93361CA7-3E03-4C4A-8E68-7C28EFC0982F}"/>
    <cellStyle name="一般 4 6 2 3 6 5" xfId="33202" xr:uid="{26F57E2C-C89D-4220-BB95-29AF78873651}"/>
    <cellStyle name="一般 4 6 2 3 6 6" xfId="12498" xr:uid="{5DD0E008-14F5-44A2-B606-B53398B1052B}"/>
    <cellStyle name="一般 4 6 2 3 7" xfId="4830" xr:uid="{6AB79687-6EBA-4C06-8C78-BE4D86BBAD41}"/>
    <cellStyle name="一般 4 6 2 3 7 2" xfId="25534" xr:uid="{93693815-9A23-4AE1-9518-2BBF64D54B06}"/>
    <cellStyle name="一般 4 6 2 3 7 3" xfId="35886" xr:uid="{76C15EA4-CD4E-47E9-833F-C1FB986F6C9E}"/>
    <cellStyle name="一般 4 6 2 3 7 4" xfId="15182" xr:uid="{855A68CF-450C-4FCE-9283-47F4BC98129C}"/>
    <cellStyle name="一般 4 6 2 3 8" xfId="3106" xr:uid="{F9BD5721-FC57-487D-951D-3710E4353C6B}"/>
    <cellStyle name="一般 4 6 2 3 8 2" xfId="23810" xr:uid="{760B0B78-9D2A-46FD-B0BA-2980146E4A09}"/>
    <cellStyle name="一般 4 6 2 3 8 3" xfId="34162" xr:uid="{628EADEE-4C46-457E-B061-F9471FD65F78}"/>
    <cellStyle name="一般 4 6 2 3 8 4" xfId="13458" xr:uid="{5D6BC6C0-C9E3-494D-8A43-A01D546D4803}"/>
    <cellStyle name="一般 4 6 2 3 9" xfId="7706" xr:uid="{7AD7B601-5CEB-425F-87F6-4BF600E6C856}"/>
    <cellStyle name="一般 4 6 2 3 9 2" xfId="28410" xr:uid="{33AC5237-7BE7-4144-9D0C-B7CC6263041B}"/>
    <cellStyle name="一般 4 6 2 3 9 3" xfId="38762" xr:uid="{3729427F-C255-47AD-A3E9-AD48F0702F12}"/>
    <cellStyle name="一般 4 6 2 3 9 4" xfId="18058" xr:uid="{A77FB934-5FE1-4925-8AD9-8F0382F860AB}"/>
    <cellStyle name="一般 4 6 2 4" xfId="326" xr:uid="{F3C26C1D-742A-4078-A521-2D89A97E66A9}"/>
    <cellStyle name="一般 4 6 2 4 10" xfId="10678" xr:uid="{C117252B-A9DE-4724-A738-0FA265ADE105}"/>
    <cellStyle name="一般 4 6 2 4 2" xfId="710" xr:uid="{0B4C5DAA-F534-430E-B7D9-452A1A9721AD}"/>
    <cellStyle name="一般 4 6 2 4 2 2" xfId="1862" xr:uid="{F58DD6BB-7B6C-4194-95BD-ADBCC4C0AC9B}"/>
    <cellStyle name="一般 4 6 2 4 2 2 2" xfId="6266" xr:uid="{E83B96D4-04D0-4D53-AE61-0C50A6E03D72}"/>
    <cellStyle name="一般 4 6 2 4 2 2 2 2" xfId="26970" xr:uid="{08C75288-AB05-488B-8E58-65627F7993FC}"/>
    <cellStyle name="一般 4 6 2 4 2 2 2 3" xfId="37322" xr:uid="{A7F1CAC8-E8E2-4C91-B407-E53DE3D72F98}"/>
    <cellStyle name="一般 4 6 2 4 2 2 2 4" xfId="16618" xr:uid="{365501F8-3280-4026-9F6F-5C2538E5DFA7}"/>
    <cellStyle name="一般 4 6 2 4 2 2 3" xfId="4542" xr:uid="{380037A2-8804-423A-A470-A5927ECF4AED}"/>
    <cellStyle name="一般 4 6 2 4 2 2 3 2" xfId="25246" xr:uid="{FC692C2F-48EE-49A3-BF15-33FFB0F33EA5}"/>
    <cellStyle name="一般 4 6 2 4 2 2 3 3" xfId="35598" xr:uid="{F32C7490-738B-4EB0-B2DC-84FB2186073B}"/>
    <cellStyle name="一般 4 6 2 4 2 2 3 4" xfId="14894" xr:uid="{20E50D10-0C5B-4DFA-896E-44AC3F5082F3}"/>
    <cellStyle name="一般 4 6 2 4 2 2 4" xfId="9142" xr:uid="{980CAC56-7B10-447F-9A43-4A9E2BA869EC}"/>
    <cellStyle name="一般 4 6 2 4 2 2 4 2" xfId="29846" xr:uid="{0FDAE518-79FD-44EB-84FE-D863EBF959A7}"/>
    <cellStyle name="一般 4 6 2 4 2 2 4 3" xfId="40198" xr:uid="{038451F9-50D5-4A8E-BB6C-C07F71D14D9C}"/>
    <cellStyle name="一般 4 6 2 4 2 2 4 4" xfId="19494" xr:uid="{4B9F72C0-9892-4E40-8B7C-799A62B02665}"/>
    <cellStyle name="一般 4 6 2 4 2 2 5" xfId="22566" xr:uid="{B64891DA-666B-489D-A648-73444CB18312}"/>
    <cellStyle name="一般 4 6 2 4 2 2 6" xfId="32918" xr:uid="{1C2EEE10-750B-4402-BBB1-EBAA7E49AB94}"/>
    <cellStyle name="一般 4 6 2 4 2 2 7" xfId="12214" xr:uid="{4D519B90-2D86-42C8-8F00-C9C10333FEF1}"/>
    <cellStyle name="一般 4 6 2 4 2 3" xfId="2626" xr:uid="{267BAC5F-6F61-48E4-A756-CEB815B3868C}"/>
    <cellStyle name="一般 4 6 2 4 2 3 2" xfId="7226" xr:uid="{835AC896-3C19-42A8-AAB8-6566533B3E78}"/>
    <cellStyle name="一般 4 6 2 4 2 3 2 2" xfId="27930" xr:uid="{DC250D50-4A0F-44BD-B59D-E3DCAC54E92C}"/>
    <cellStyle name="一般 4 6 2 4 2 3 2 3" xfId="38282" xr:uid="{6026F295-9DF9-44FE-8A15-6F4CCDBCF246}"/>
    <cellStyle name="一般 4 6 2 4 2 3 2 4" xfId="17578" xr:uid="{AD7CEC5C-43E6-4751-9110-6A31EBD143FF}"/>
    <cellStyle name="一般 4 6 2 4 2 3 3" xfId="10102" xr:uid="{4540F668-5722-4DD0-A87D-B44ED63AE669}"/>
    <cellStyle name="一般 4 6 2 4 2 3 3 2" xfId="30806" xr:uid="{B8A84F33-75E1-4C32-A19B-893BFD78A2DB}"/>
    <cellStyle name="一般 4 6 2 4 2 3 3 3" xfId="41158" xr:uid="{52D3366E-C777-4EB8-BE4B-694956588F1D}"/>
    <cellStyle name="一般 4 6 2 4 2 3 3 4" xfId="20454" xr:uid="{FB5A1E08-9CB3-47F2-AB8F-EC4E9EECAE24}"/>
    <cellStyle name="一般 4 6 2 4 2 3 4" xfId="23330" xr:uid="{925625EB-6661-4CAD-8714-C3D9BDDA3F07}"/>
    <cellStyle name="一般 4 6 2 4 2 3 5" xfId="33682" xr:uid="{9C714BF7-A43F-451F-B885-547D1A18D8B3}"/>
    <cellStyle name="一般 4 6 2 4 2 3 6" xfId="12978" xr:uid="{C73889E6-F880-45F5-9243-5479C25ED2BF}"/>
    <cellStyle name="一般 4 6 2 4 2 4" xfId="5310" xr:uid="{D1941DB3-797D-4008-97E0-52F626E88B8B}"/>
    <cellStyle name="一般 4 6 2 4 2 4 2" xfId="26014" xr:uid="{C0D4969E-F19D-461B-AB9A-F0F7C9C92A24}"/>
    <cellStyle name="一般 4 6 2 4 2 4 3" xfId="36366" xr:uid="{EBC2A458-E8E1-49DC-9298-7A7463063F0F}"/>
    <cellStyle name="一般 4 6 2 4 2 4 4" xfId="15662" xr:uid="{0E132FDC-49BD-4210-B5F2-0D41A20FE02A}"/>
    <cellStyle name="一般 4 6 2 4 2 5" xfId="3586" xr:uid="{575E2B94-7E43-408F-AB30-D0388D38F8F6}"/>
    <cellStyle name="一般 4 6 2 4 2 5 2" xfId="24290" xr:uid="{4FA9272C-8DB5-4DA4-AE6F-2C0F72F8A729}"/>
    <cellStyle name="一般 4 6 2 4 2 5 3" xfId="34642" xr:uid="{284BA2E5-6546-41E4-A5CA-343FC9D27BBD}"/>
    <cellStyle name="一般 4 6 2 4 2 5 4" xfId="13938" xr:uid="{94FAD87D-FD78-4AD7-8F44-18C94541B4BE}"/>
    <cellStyle name="一般 4 6 2 4 2 6" xfId="8186" xr:uid="{65D9E355-D33B-444C-85BE-C3BC61E5B5B3}"/>
    <cellStyle name="一般 4 6 2 4 2 6 2" xfId="28890" xr:uid="{D2FF897C-13C8-465C-A124-9677D60DE0D2}"/>
    <cellStyle name="一般 4 6 2 4 2 6 3" xfId="39242" xr:uid="{560D24F3-4D5D-4C48-9CA7-A0B02B02BA0D}"/>
    <cellStyle name="一般 4 6 2 4 2 6 4" xfId="18538" xr:uid="{F953566A-3EF8-4396-9D34-C3E6315DA33D}"/>
    <cellStyle name="一般 4 6 2 4 2 7" xfId="21414" xr:uid="{4861C3A3-A8C6-4FD6-9DC9-8B483F9B4897}"/>
    <cellStyle name="一般 4 6 2 4 2 8" xfId="31766" xr:uid="{B8B1605F-BFDB-4230-B5D6-796999152BA4}"/>
    <cellStyle name="一般 4 6 2 4 2 9" xfId="11062" xr:uid="{CBDAEF23-404B-46E1-9DD3-A1CAF60F4FA3}"/>
    <cellStyle name="一般 4 6 2 4 3" xfId="1478" xr:uid="{566EA2EC-57FD-4CB6-9CFC-DD6EC1330761}"/>
    <cellStyle name="一般 4 6 2 4 3 2" xfId="2818" xr:uid="{AFFE5C9F-4541-473C-9DFA-1EA9DF2CD38A}"/>
    <cellStyle name="一般 4 6 2 4 3 2 2" xfId="7418" xr:uid="{9086C9CE-3020-4A94-A610-927245C8DDAB}"/>
    <cellStyle name="一般 4 6 2 4 3 2 2 2" xfId="28122" xr:uid="{3D71137F-077D-4A5C-B119-B3F1DE5F9B1B}"/>
    <cellStyle name="一般 4 6 2 4 3 2 2 3" xfId="38474" xr:uid="{4C1C8157-44B4-4DBB-8302-9A6F516B6296}"/>
    <cellStyle name="一般 4 6 2 4 3 2 2 4" xfId="17770" xr:uid="{FCA42F1C-6FB3-4F88-A594-645230CBAA33}"/>
    <cellStyle name="一般 4 6 2 4 3 2 3" xfId="10294" xr:uid="{F6E7B0CE-6713-4542-883E-6A74926F71E0}"/>
    <cellStyle name="一般 4 6 2 4 3 2 3 2" xfId="30998" xr:uid="{7F5452EB-9452-40C6-8064-8F53C3465A86}"/>
    <cellStyle name="一般 4 6 2 4 3 2 3 3" xfId="41350" xr:uid="{C1D4FF71-99BF-4D04-AB29-BCB16DDAA131}"/>
    <cellStyle name="一般 4 6 2 4 3 2 3 4" xfId="20646" xr:uid="{1AA4F0A3-D851-4DB6-8961-7BB741440F67}"/>
    <cellStyle name="一般 4 6 2 4 3 2 4" xfId="23522" xr:uid="{664C05E1-9A90-48A5-B28F-10E7B3B0B7C9}"/>
    <cellStyle name="一般 4 6 2 4 3 2 5" xfId="33874" xr:uid="{39E47F8B-081C-40AC-AEC4-65CEEE97618A}"/>
    <cellStyle name="一般 4 6 2 4 3 2 6" xfId="13170" xr:uid="{D7452831-5E75-43BB-87C1-AB9F71019719}"/>
    <cellStyle name="一般 4 6 2 4 3 3" xfId="5882" xr:uid="{FB5D81E5-CF97-4105-BAA8-886B25080E5F}"/>
    <cellStyle name="一般 4 6 2 4 3 3 2" xfId="26586" xr:uid="{38508EFC-0259-4D47-8097-DC68FE197A38}"/>
    <cellStyle name="一般 4 6 2 4 3 3 3" xfId="36938" xr:uid="{8C3C7B42-5B3B-47C4-BB69-6349E427CC2A}"/>
    <cellStyle name="一般 4 6 2 4 3 3 4" xfId="16234" xr:uid="{C7DD351F-2D0D-46B7-B319-D1D47301D5E5}"/>
    <cellStyle name="一般 4 6 2 4 3 4" xfId="4158" xr:uid="{0ACA4E8E-C5BE-457E-BF56-FB6915FF7098}"/>
    <cellStyle name="一般 4 6 2 4 3 4 2" xfId="24862" xr:uid="{D2DD1B72-BCE9-4252-82DA-6DA1E6EA8E56}"/>
    <cellStyle name="一般 4 6 2 4 3 4 3" xfId="35214" xr:uid="{AE3D4D7C-1E7D-4629-8AC7-4D36363FE5B7}"/>
    <cellStyle name="一般 4 6 2 4 3 4 4" xfId="14510" xr:uid="{926CBC66-232A-46DC-82BC-55ADCFA0E661}"/>
    <cellStyle name="一般 4 6 2 4 3 5" xfId="8758" xr:uid="{E41A25C1-04F1-4446-8081-33226E828BB6}"/>
    <cellStyle name="一般 4 6 2 4 3 5 2" xfId="29462" xr:uid="{707F34DA-29D2-430E-8A7E-2CE84FE235F5}"/>
    <cellStyle name="一般 4 6 2 4 3 5 3" xfId="39814" xr:uid="{AFF896DB-DF91-4054-9DA4-5035B5053920}"/>
    <cellStyle name="一般 4 6 2 4 3 5 4" xfId="19110" xr:uid="{00F84641-B739-48AB-9476-A78A3FC51887}"/>
    <cellStyle name="一般 4 6 2 4 3 6" xfId="22182" xr:uid="{95907395-1C07-49C6-BF99-0D2E041607BB}"/>
    <cellStyle name="一般 4 6 2 4 3 7" xfId="32534" xr:uid="{03A7339E-AAC2-44C7-A08C-856A488FBC61}"/>
    <cellStyle name="一般 4 6 2 4 3 8" xfId="11830" xr:uid="{19C27140-9459-4A6C-A774-667E90F69EB7}"/>
    <cellStyle name="一般 4 6 2 4 4" xfId="1094" xr:uid="{DE6523F8-912C-40E2-948F-6A3DB3A7D506}"/>
    <cellStyle name="一般 4 6 2 4 4 2" xfId="6842" xr:uid="{69AC7309-122C-4173-A102-6842E1A01CDF}"/>
    <cellStyle name="一般 4 6 2 4 4 2 2" xfId="27546" xr:uid="{9CD2D9D7-E1EB-4A4F-9C2C-B9CE3EC555D1}"/>
    <cellStyle name="一般 4 6 2 4 4 2 3" xfId="37898" xr:uid="{2DB52DC7-1D4D-4839-821F-F546900362D4}"/>
    <cellStyle name="一般 4 6 2 4 4 2 4" xfId="17194" xr:uid="{6D26FB39-3EBA-433C-985E-85E49ADAC7AD}"/>
    <cellStyle name="一般 4 6 2 4 4 3" xfId="9718" xr:uid="{92E58688-A7F4-4118-806E-0426EEB2004F}"/>
    <cellStyle name="一般 4 6 2 4 4 3 2" xfId="30422" xr:uid="{F68420BB-BBE7-4D4B-8415-3E1538BD3E34}"/>
    <cellStyle name="一般 4 6 2 4 4 3 3" xfId="40774" xr:uid="{0118C445-913F-4E4D-B9C0-B0267AF7F796}"/>
    <cellStyle name="一般 4 6 2 4 4 3 4" xfId="20070" xr:uid="{8ACF227F-9F4C-4735-8A66-19ED3DFAA969}"/>
    <cellStyle name="一般 4 6 2 4 4 4" xfId="21798" xr:uid="{E10B998B-6E32-4119-B133-7DE17637B089}"/>
    <cellStyle name="一般 4 6 2 4 4 5" xfId="32150" xr:uid="{5EABB95A-F7F4-4B64-9177-D418D41CEE15}"/>
    <cellStyle name="一般 4 6 2 4 4 6" xfId="11446" xr:uid="{D0EE9532-319F-402E-84B4-8425F40BA719}"/>
    <cellStyle name="一般 4 6 2 4 5" xfId="4926" xr:uid="{1BE0A739-8DE6-4C8B-A134-45F473A501EE}"/>
    <cellStyle name="一般 4 6 2 4 5 2" xfId="25630" xr:uid="{ECE1AE24-DF5F-4BB3-8275-AD18596139AA}"/>
    <cellStyle name="一般 4 6 2 4 5 3" xfId="35982" xr:uid="{3539595B-46E2-46AD-87D5-3FA139930D09}"/>
    <cellStyle name="一般 4 6 2 4 5 4" xfId="15278" xr:uid="{D3B13D4F-31CB-4428-9FFA-DA5058E39156}"/>
    <cellStyle name="一般 4 6 2 4 6" xfId="3202" xr:uid="{C8D26DB4-8484-48D4-B35C-1CC4F575FC8A}"/>
    <cellStyle name="一般 4 6 2 4 6 2" xfId="23906" xr:uid="{F958D136-3A2B-4A48-AA2A-2CAC150BD31F}"/>
    <cellStyle name="一般 4 6 2 4 6 3" xfId="34258" xr:uid="{2A99E53E-1210-406C-AB1A-C7FD06CFB7BD}"/>
    <cellStyle name="一般 4 6 2 4 6 4" xfId="13554" xr:uid="{BEA33F46-23C4-4777-B33B-0D34305379BC}"/>
    <cellStyle name="一般 4 6 2 4 7" xfId="7802" xr:uid="{BE0A889E-6A35-4FF5-9A1B-A1206BE3F2B7}"/>
    <cellStyle name="一般 4 6 2 4 7 2" xfId="28506" xr:uid="{6D9E6455-B40D-4A48-A169-5E049FAEB1F8}"/>
    <cellStyle name="一般 4 6 2 4 7 3" xfId="38858" xr:uid="{623E12B7-B58B-4123-9C50-78C52B4E9143}"/>
    <cellStyle name="一般 4 6 2 4 7 4" xfId="18154" xr:uid="{A54AA725-61B8-4CCC-B226-9CC9598C7125}"/>
    <cellStyle name="一般 4 6 2 4 8" xfId="21030" xr:uid="{3D07AC8D-9411-409B-AF43-A563ED845800}"/>
    <cellStyle name="一般 4 6 2 4 9" xfId="31382" xr:uid="{76C99339-F05A-441C-A7C3-1F1D54772ABB}"/>
    <cellStyle name="一般 4 6 2 5" xfId="518" xr:uid="{55D6EF7F-48C2-4BB2-9072-C12A3BBEA8A6}"/>
    <cellStyle name="一般 4 6 2 5 2" xfId="1670" xr:uid="{6C546C00-EAA6-4C5F-9349-EA2040DB1A57}"/>
    <cellStyle name="一般 4 6 2 5 2 2" xfId="6074" xr:uid="{355B8A54-DE20-4110-9D07-DE6777FA72EB}"/>
    <cellStyle name="一般 4 6 2 5 2 2 2" xfId="26778" xr:uid="{87E75D71-3D62-4F7B-B023-1C3A8093164D}"/>
    <cellStyle name="一般 4 6 2 5 2 2 3" xfId="37130" xr:uid="{F66BD61D-15B8-4DA6-A310-9563FA152275}"/>
    <cellStyle name="一般 4 6 2 5 2 2 4" xfId="16426" xr:uid="{48633E76-1227-4800-9B24-DCBD15F87130}"/>
    <cellStyle name="一般 4 6 2 5 2 3" xfId="4350" xr:uid="{CCAF7FC1-40EB-442E-842E-CD088EFABAE0}"/>
    <cellStyle name="一般 4 6 2 5 2 3 2" xfId="25054" xr:uid="{76C0831A-24F6-4DAA-BC18-C4315A5875B5}"/>
    <cellStyle name="一般 4 6 2 5 2 3 3" xfId="35406" xr:uid="{5E594809-C10A-4BC1-9E82-47B47760886F}"/>
    <cellStyle name="一般 4 6 2 5 2 3 4" xfId="14702" xr:uid="{CA1713E8-5656-41E8-98C9-CC763272900F}"/>
    <cellStyle name="一般 4 6 2 5 2 4" xfId="8950" xr:uid="{750A1FE6-EF09-4B3F-91A7-11CDB79AB2F6}"/>
    <cellStyle name="一般 4 6 2 5 2 4 2" xfId="29654" xr:uid="{64CD52A6-02CB-4E49-84E1-50D78AB2277D}"/>
    <cellStyle name="一般 4 6 2 5 2 4 3" xfId="40006" xr:uid="{55171D4B-B183-486D-B9A6-4B4FE0AB694D}"/>
    <cellStyle name="一般 4 6 2 5 2 4 4" xfId="19302" xr:uid="{25812FAC-6388-45C8-950B-4EECFA1E470E}"/>
    <cellStyle name="一般 4 6 2 5 2 5" xfId="22374" xr:uid="{0393C024-F295-4095-9F4E-8584A89B14BD}"/>
    <cellStyle name="一般 4 6 2 5 2 6" xfId="32726" xr:uid="{EF410AB5-981F-4A56-8181-5E4715BF135C}"/>
    <cellStyle name="一般 4 6 2 5 2 7" xfId="12022" xr:uid="{430A5237-B7A1-4219-9315-99BB5F3DC9E7}"/>
    <cellStyle name="一般 4 6 2 5 3" xfId="2434" xr:uid="{DB421230-FB31-479A-918D-2BFAA11197B6}"/>
    <cellStyle name="一般 4 6 2 5 3 2" xfId="7034" xr:uid="{319A2340-8718-44DE-86DF-D10A91F09462}"/>
    <cellStyle name="一般 4 6 2 5 3 2 2" xfId="27738" xr:uid="{FFAF8D5B-2E5F-400B-853C-05E9580DAFB6}"/>
    <cellStyle name="一般 4 6 2 5 3 2 3" xfId="38090" xr:uid="{B4FAC1AB-F679-41C6-9128-5A35ECB847A1}"/>
    <cellStyle name="一般 4 6 2 5 3 2 4" xfId="17386" xr:uid="{E55B0D8E-915E-4C83-ABEA-2B52E08A43DB}"/>
    <cellStyle name="一般 4 6 2 5 3 3" xfId="9910" xr:uid="{2C03CDC4-0166-40EB-8F5E-EE724606C67B}"/>
    <cellStyle name="一般 4 6 2 5 3 3 2" xfId="30614" xr:uid="{2CA35759-4D19-4EB8-8260-AE3AC026DEFA}"/>
    <cellStyle name="一般 4 6 2 5 3 3 3" xfId="40966" xr:uid="{E5F142FE-E76A-4662-9672-B9BF56F43248}"/>
    <cellStyle name="一般 4 6 2 5 3 3 4" xfId="20262" xr:uid="{2FD3ADDC-954E-4E33-9BEF-673F3314C900}"/>
    <cellStyle name="一般 4 6 2 5 3 4" xfId="23138" xr:uid="{BDC91B25-2CFB-427F-91EA-E978EA6023D1}"/>
    <cellStyle name="一般 4 6 2 5 3 5" xfId="33490" xr:uid="{E409A9A6-B110-41A8-BA8A-22F7422A7C47}"/>
    <cellStyle name="一般 4 6 2 5 3 6" xfId="12786" xr:uid="{1601A167-733A-476D-BB6A-CE212E12ED1F}"/>
    <cellStyle name="一般 4 6 2 5 4" xfId="5118" xr:uid="{3491DB4D-CA7D-409F-9EC9-4BBA899BE457}"/>
    <cellStyle name="一般 4 6 2 5 4 2" xfId="25822" xr:uid="{EA368379-0D1E-44E9-9A16-A2E47AFC1E51}"/>
    <cellStyle name="一般 4 6 2 5 4 3" xfId="36174" xr:uid="{FC76D4DD-1CAE-4E6B-92C3-F65E516F7118}"/>
    <cellStyle name="一般 4 6 2 5 4 4" xfId="15470" xr:uid="{3B604633-2B3B-494B-A551-E0EB0C2946F8}"/>
    <cellStyle name="一般 4 6 2 5 5" xfId="3394" xr:uid="{B1A42347-4701-4B7E-9D65-F94F46B2AAE6}"/>
    <cellStyle name="一般 4 6 2 5 5 2" xfId="24098" xr:uid="{4F9EE63A-5D26-46B7-99D6-8DD9C030EA4C}"/>
    <cellStyle name="一般 4 6 2 5 5 3" xfId="34450" xr:uid="{93EEDE33-C99E-43C6-8795-632599FA475B}"/>
    <cellStyle name="一般 4 6 2 5 5 4" xfId="13746" xr:uid="{4B09B9BD-15C2-485F-A417-5DCB8641B1AA}"/>
    <cellStyle name="一般 4 6 2 5 6" xfId="7994" xr:uid="{383D11D9-EEE5-4199-B403-E059B6AAFF3F}"/>
    <cellStyle name="一般 4 6 2 5 6 2" xfId="28698" xr:uid="{4C96A040-841B-49F6-8FC2-25B57124383C}"/>
    <cellStyle name="一般 4 6 2 5 6 3" xfId="39050" xr:uid="{BEF7BF82-3EE8-4BC2-A8D3-9B6545C446C7}"/>
    <cellStyle name="一般 4 6 2 5 6 4" xfId="18346" xr:uid="{D5432931-C314-43F5-A2C0-081F2835D215}"/>
    <cellStyle name="一般 4 6 2 5 7" xfId="21222" xr:uid="{5BCAAFE0-3885-471C-BC2A-3B6D8FB77AF9}"/>
    <cellStyle name="一般 4 6 2 5 8" xfId="31574" xr:uid="{AB5E223D-DE83-4AD3-96EC-D772368FD277}"/>
    <cellStyle name="一般 4 6 2 5 9" xfId="10870" xr:uid="{C33DCB8A-4855-4C44-A9B6-BAC0A88AC11D}"/>
    <cellStyle name="一般 4 6 2 6" xfId="1286" xr:uid="{60C60BDC-4117-41C7-8460-1B3312B0B7FB}"/>
    <cellStyle name="一般 4 6 2 6 2" xfId="2242" xr:uid="{6CF0503E-0296-43F6-B471-433323F0E999}"/>
    <cellStyle name="一般 4 6 2 6 2 2" xfId="6650" xr:uid="{E82A4A43-9875-4F9D-90C5-F266A4D13F24}"/>
    <cellStyle name="一般 4 6 2 6 2 2 2" xfId="27354" xr:uid="{1CC3550F-140A-4ECB-8624-A73BA3F43575}"/>
    <cellStyle name="一般 4 6 2 6 2 2 3" xfId="37706" xr:uid="{329849F8-7250-4C4C-B1E1-0A7BF39AE2B7}"/>
    <cellStyle name="一般 4 6 2 6 2 2 4" xfId="17002" xr:uid="{9D245668-1DDC-4E6B-B8EB-61612F15A2E3}"/>
    <cellStyle name="一般 4 6 2 6 2 3" xfId="9526" xr:uid="{5461EFE6-9AAB-48FA-9990-AFCF116A8C8C}"/>
    <cellStyle name="一般 4 6 2 6 2 3 2" xfId="30230" xr:uid="{7FAADC3A-E06C-48D5-BF66-5F1526C0DC99}"/>
    <cellStyle name="一般 4 6 2 6 2 3 3" xfId="40582" xr:uid="{56FAAA8E-8151-4C40-8E99-6E39A914C6D3}"/>
    <cellStyle name="一般 4 6 2 6 2 3 4" xfId="19878" xr:uid="{6DD5F7AC-5A13-4EA6-A4B4-12B20D958622}"/>
    <cellStyle name="一般 4 6 2 6 2 4" xfId="22946" xr:uid="{0E9176D2-C6D6-4F07-9E9E-6E636890FB6E}"/>
    <cellStyle name="一般 4 6 2 6 2 5" xfId="33298" xr:uid="{319027D0-7930-4512-8D6B-F1843B608363}"/>
    <cellStyle name="一般 4 6 2 6 2 6" xfId="12594" xr:uid="{27ADB329-7CFB-4526-B2CD-A06DE4C1810F}"/>
    <cellStyle name="一般 4 6 2 6 3" xfId="5690" xr:uid="{E97EB202-DB92-4860-A45E-FCED279399DE}"/>
    <cellStyle name="一般 4 6 2 6 3 2" xfId="26394" xr:uid="{6EDA88EC-ED4F-49E3-A098-30BE5A47E822}"/>
    <cellStyle name="一般 4 6 2 6 3 3" xfId="36746" xr:uid="{21462E8E-90AD-4A63-AD36-7DEA3635988C}"/>
    <cellStyle name="一般 4 6 2 6 3 4" xfId="16042" xr:uid="{485DC37D-D1B1-4695-97C4-9250BE221176}"/>
    <cellStyle name="一般 4 6 2 6 4" xfId="3966" xr:uid="{2E50C291-3004-4A97-A5AC-28F8D33CA2E7}"/>
    <cellStyle name="一般 4 6 2 6 4 2" xfId="24670" xr:uid="{0DB8DB9C-358A-43CC-8EBA-DE1CB8A88C85}"/>
    <cellStyle name="一般 4 6 2 6 4 3" xfId="35022" xr:uid="{897CCAB4-8AA8-42EC-A2AC-925B5534BD3C}"/>
    <cellStyle name="一般 4 6 2 6 4 4" xfId="14318" xr:uid="{4365BB1C-9DFD-4D63-9316-B66242DB2999}"/>
    <cellStyle name="一般 4 6 2 6 5" xfId="8566" xr:uid="{CE79E84D-8436-4743-A7D8-28EC34FA476D}"/>
    <cellStyle name="一般 4 6 2 6 5 2" xfId="29270" xr:uid="{E50DB972-ABCD-447C-8650-86B30CFF91A9}"/>
    <cellStyle name="一般 4 6 2 6 5 3" xfId="39622" xr:uid="{128B17FF-341D-4F79-B364-D8B026CA96F6}"/>
    <cellStyle name="一般 4 6 2 6 5 4" xfId="18918" xr:uid="{6F0DE0AF-2F00-4412-B78B-D7A256EB0EE7}"/>
    <cellStyle name="一般 4 6 2 6 6" xfId="21990" xr:uid="{AB9F0690-23DC-4AF7-AF92-1E8C5734EEC4}"/>
    <cellStyle name="一般 4 6 2 6 7" xfId="32342" xr:uid="{4299FF48-D9E7-4116-B896-ECED384DE2D0}"/>
    <cellStyle name="一般 4 6 2 6 8" xfId="11638" xr:uid="{0C9203B1-77FB-4FF5-967D-4F2C85B1F114}"/>
    <cellStyle name="一般 4 6 2 7" xfId="902" xr:uid="{FC443C6A-1FD9-448A-9806-B67B15513E37}"/>
    <cellStyle name="一般 4 6 2 7 2" xfId="5502" xr:uid="{6F361D02-AC0D-436A-9303-BA13C286BB41}"/>
    <cellStyle name="一般 4 6 2 7 2 2" xfId="26206" xr:uid="{7E7EF4AE-1430-4F2C-8F76-DEA14435F1CA}"/>
    <cellStyle name="一般 4 6 2 7 2 3" xfId="36558" xr:uid="{F8E3750C-2E43-4FAB-A8EC-CE482426356F}"/>
    <cellStyle name="一般 4 6 2 7 2 4" xfId="15854" xr:uid="{F35D3C3E-766E-4964-BA00-0EBD3144493C}"/>
    <cellStyle name="一般 4 6 2 7 3" xfId="3778" xr:uid="{BCC598DB-2E4C-49D7-8307-2E9E0A213A54}"/>
    <cellStyle name="一般 4 6 2 7 3 2" xfId="24482" xr:uid="{DDEC424F-B9FC-4636-8038-F5EB598B20C9}"/>
    <cellStyle name="一般 4 6 2 7 3 3" xfId="34834" xr:uid="{122D1C8F-DA1D-4955-BFF4-0E4518D808F8}"/>
    <cellStyle name="一般 4 6 2 7 3 4" xfId="14130" xr:uid="{8DAFD517-1B1F-4BD1-9C9B-7DB5817F1D99}"/>
    <cellStyle name="一般 4 6 2 7 4" xfId="8378" xr:uid="{B346D7BF-F21A-48D8-ADC2-8BF7B837E42D}"/>
    <cellStyle name="一般 4 6 2 7 4 2" xfId="29082" xr:uid="{18280342-C22B-48AD-A634-53961026412C}"/>
    <cellStyle name="一般 4 6 2 7 4 3" xfId="39434" xr:uid="{75177432-DC6C-4597-A903-6579B9EC644C}"/>
    <cellStyle name="一般 4 6 2 7 4 4" xfId="18730" xr:uid="{95C98D99-ED88-40E1-8654-E4BB68C1B293}"/>
    <cellStyle name="一般 4 6 2 7 5" xfId="21606" xr:uid="{06E5B695-869C-4F05-A1FF-2058ABD17DA6}"/>
    <cellStyle name="一般 4 6 2 7 6" xfId="31958" xr:uid="{76163EA6-1A36-43B9-91F2-979E8AC4EF60}"/>
    <cellStyle name="一般 4 6 2 7 7" xfId="11254" xr:uid="{D1723398-B499-4DEC-BCB2-7811DFBCCFC5}"/>
    <cellStyle name="一般 4 6 2 8" xfId="2050" xr:uid="{618AFC66-80EA-4FD5-968A-5289D8C859CC}"/>
    <cellStyle name="一般 4 6 2 8 2" xfId="6458" xr:uid="{B74EFDD8-691D-4AF3-8448-118F52DA0BA6}"/>
    <cellStyle name="一般 4 6 2 8 2 2" xfId="27162" xr:uid="{411DA241-09A8-47C9-B575-58FA6097B51C}"/>
    <cellStyle name="一般 4 6 2 8 2 3" xfId="37514" xr:uid="{29F8E686-3C34-4CD4-B1FA-48193F9F7FDF}"/>
    <cellStyle name="一般 4 6 2 8 2 4" xfId="16810" xr:uid="{1B1B76C1-5DB9-42F8-8801-3BEC35765028}"/>
    <cellStyle name="一般 4 6 2 8 3" xfId="9334" xr:uid="{CD95C1B1-BDCA-48BC-A336-A0BCFDD39F32}"/>
    <cellStyle name="一般 4 6 2 8 3 2" xfId="30038" xr:uid="{580C3BA7-C1EF-4333-A0B6-3576D1017BF7}"/>
    <cellStyle name="一般 4 6 2 8 3 3" xfId="40390" xr:uid="{C0C30DC9-FA3A-4758-84E9-A27AA51D0E8E}"/>
    <cellStyle name="一般 4 6 2 8 3 4" xfId="19686" xr:uid="{E38F10C3-474E-4C19-832B-937A98F3D98A}"/>
    <cellStyle name="一般 4 6 2 8 4" xfId="22754" xr:uid="{4304E034-F5E6-414E-9B32-F32F82A83B6F}"/>
    <cellStyle name="一般 4 6 2 8 5" xfId="33106" xr:uid="{9115B58D-A24C-4CB8-9A45-1D51E75E33D2}"/>
    <cellStyle name="一般 4 6 2 8 6" xfId="12402" xr:uid="{2C0CEE76-47BA-49A7-AD40-B6E77F0B1EA0}"/>
    <cellStyle name="一般 4 6 2 9" xfId="4734" xr:uid="{99BD834E-AA29-4AD2-873A-F3215B907908}"/>
    <cellStyle name="一般 4 6 2 9 2" xfId="25438" xr:uid="{DC40177E-53AE-426C-AF88-77A5C4D75E9F}"/>
    <cellStyle name="一般 4 6 2 9 3" xfId="35790" xr:uid="{F01EE25F-E46D-464A-B8FF-12BEC5FB6F28}"/>
    <cellStyle name="一般 4 6 2 9 4" xfId="15086" xr:uid="{7B91C560-CAC5-4425-BD42-1B05D78EEE0C}"/>
    <cellStyle name="一般 4 6 3" xfId="158" xr:uid="{57F808C4-649C-465C-9BF3-3B85E9F7983A}"/>
    <cellStyle name="一般 4 6 3 10" xfId="7634" xr:uid="{E7245524-6366-4B95-AC54-AF62C15F618A}"/>
    <cellStyle name="一般 4 6 3 10 2" xfId="28338" xr:uid="{B9AA6300-D181-4AA7-8322-8DF5ABDCB9C7}"/>
    <cellStyle name="一般 4 6 3 10 3" xfId="38690" xr:uid="{C348087D-1F2F-4F87-9A77-98910237E064}"/>
    <cellStyle name="一般 4 6 3 10 4" xfId="17986" xr:uid="{CE99FDDC-5739-4162-B9D9-DFC166A533DA}"/>
    <cellStyle name="一般 4 6 3 11" xfId="20862" xr:uid="{89F02ADB-6FF4-459C-9018-1A25511D23FF}"/>
    <cellStyle name="一般 4 6 3 12" xfId="31214" xr:uid="{A173D373-8362-42DF-B8D8-7B18E7647E41}"/>
    <cellStyle name="一般 4 6 3 13" xfId="10510" xr:uid="{DB5D1E45-C992-4D36-899A-A48F89D96DCC}"/>
    <cellStyle name="一般 4 6 3 2" xfId="254" xr:uid="{36CB4D50-BB0E-4D1C-8D99-FD4320598B7E}"/>
    <cellStyle name="一般 4 6 3 2 10" xfId="20958" xr:uid="{DCE6479E-B5E4-48EE-AD8D-E357292EE55B}"/>
    <cellStyle name="一般 4 6 3 2 11" xfId="31310" xr:uid="{E9FA66B4-423C-42F8-92FA-4CA465056587}"/>
    <cellStyle name="一般 4 6 3 2 12" xfId="10606" xr:uid="{D99072B7-73E0-4507-9798-9F87C4DC15EA}"/>
    <cellStyle name="一般 4 6 3 2 2" xfId="446" xr:uid="{33176C02-3BEE-4421-9342-5B817A9E950D}"/>
    <cellStyle name="一般 4 6 3 2 2 10" xfId="10798" xr:uid="{060A060C-976F-41AB-ABB5-D451A76B4576}"/>
    <cellStyle name="一般 4 6 3 2 2 2" xfId="830" xr:uid="{9EE507A3-EDCF-4D51-A1CD-B7D1CD0CD38F}"/>
    <cellStyle name="一般 4 6 3 2 2 2 2" xfId="1982" xr:uid="{AD4C36E0-58C7-4181-BB84-3623077CEE54}"/>
    <cellStyle name="一般 4 6 3 2 2 2 2 2" xfId="6386" xr:uid="{61D661D9-BDCA-4220-BDAE-A7163FE427C0}"/>
    <cellStyle name="一般 4 6 3 2 2 2 2 2 2" xfId="27090" xr:uid="{D3FC7AFD-F6DA-4022-8F85-43D1D5DB3C51}"/>
    <cellStyle name="一般 4 6 3 2 2 2 2 2 3" xfId="37442" xr:uid="{2AC52888-0392-48D7-AB1C-B6EE09E10A36}"/>
    <cellStyle name="一般 4 6 3 2 2 2 2 2 4" xfId="16738" xr:uid="{E91791ED-B304-4AA5-AB38-BE070A2F9226}"/>
    <cellStyle name="一般 4 6 3 2 2 2 2 3" xfId="4662" xr:uid="{BAF46CA5-698C-497A-94B2-B5E475423DD9}"/>
    <cellStyle name="一般 4 6 3 2 2 2 2 3 2" xfId="25366" xr:uid="{9C985809-A684-4ADD-B52C-5CFA5C20AD32}"/>
    <cellStyle name="一般 4 6 3 2 2 2 2 3 3" xfId="35718" xr:uid="{E113CD54-91AE-4495-98E6-E7C0C0C65EF7}"/>
    <cellStyle name="一般 4 6 3 2 2 2 2 3 4" xfId="15014" xr:uid="{A7C9666D-406F-4012-B50A-67023B47EE26}"/>
    <cellStyle name="一般 4 6 3 2 2 2 2 4" xfId="9262" xr:uid="{4B1526C0-F969-46E4-8B60-03D3B398F990}"/>
    <cellStyle name="一般 4 6 3 2 2 2 2 4 2" xfId="29966" xr:uid="{84CC13F2-B2DC-431A-878C-9CDFE3AC13B0}"/>
    <cellStyle name="一般 4 6 3 2 2 2 2 4 3" xfId="40318" xr:uid="{D44112BD-4744-47FE-A951-2493867F6D95}"/>
    <cellStyle name="一般 4 6 3 2 2 2 2 4 4" xfId="19614" xr:uid="{FA4F54B7-4AF2-42D4-ABA2-108CBD2C884E}"/>
    <cellStyle name="一般 4 6 3 2 2 2 2 5" xfId="22686" xr:uid="{E82C70B4-921C-4EF9-892C-32022438FDCD}"/>
    <cellStyle name="一般 4 6 3 2 2 2 2 6" xfId="33038" xr:uid="{317290E6-5E36-439E-843D-3F3EBFC2962E}"/>
    <cellStyle name="一般 4 6 3 2 2 2 2 7" xfId="12334" xr:uid="{6D6A39E5-DD52-4EF3-83BD-214DB94AD406}"/>
    <cellStyle name="一般 4 6 3 2 2 2 3" xfId="2746" xr:uid="{EB2DAF55-F691-4947-9FFD-ECC27E3AC16D}"/>
    <cellStyle name="一般 4 6 3 2 2 2 3 2" xfId="7346" xr:uid="{535C4346-7184-463B-B40D-38528A4B1CCB}"/>
    <cellStyle name="一般 4 6 3 2 2 2 3 2 2" xfId="28050" xr:uid="{C1E16692-4BFD-4876-80D2-36739DE3F93C}"/>
    <cellStyle name="一般 4 6 3 2 2 2 3 2 3" xfId="38402" xr:uid="{9EA919CA-200E-411A-97E1-4662136F3F98}"/>
    <cellStyle name="一般 4 6 3 2 2 2 3 2 4" xfId="17698" xr:uid="{7F3FAB9A-B9BB-48A0-99BD-3BF94CA613A3}"/>
    <cellStyle name="一般 4 6 3 2 2 2 3 3" xfId="10222" xr:uid="{53910AC7-A567-4D10-BE49-44D3A4444DFD}"/>
    <cellStyle name="一般 4 6 3 2 2 2 3 3 2" xfId="30926" xr:uid="{E39F3F5C-A59D-4ECA-9464-05EED66DB195}"/>
    <cellStyle name="一般 4 6 3 2 2 2 3 3 3" xfId="41278" xr:uid="{013DC88B-5FAE-4440-A5D9-0EA43D0CC9ED}"/>
    <cellStyle name="一般 4 6 3 2 2 2 3 3 4" xfId="20574" xr:uid="{073EAD1C-10F5-44B6-AB2A-DDAAAB16D377}"/>
    <cellStyle name="一般 4 6 3 2 2 2 3 4" xfId="23450" xr:uid="{4CC74369-40EB-4E10-90EB-AEC722703399}"/>
    <cellStyle name="一般 4 6 3 2 2 2 3 5" xfId="33802" xr:uid="{3B60AB66-2CB6-4FCC-AB7A-3D04977AEDCF}"/>
    <cellStyle name="一般 4 6 3 2 2 2 3 6" xfId="13098" xr:uid="{90911C4B-1EDA-4E30-A70A-248ADD4E91E6}"/>
    <cellStyle name="一般 4 6 3 2 2 2 4" xfId="5430" xr:uid="{7ED65CB7-4DF5-42B5-B4E3-1149BAA514A1}"/>
    <cellStyle name="一般 4 6 3 2 2 2 4 2" xfId="26134" xr:uid="{01817082-FED3-4424-B2C9-38300E7EF1DB}"/>
    <cellStyle name="一般 4 6 3 2 2 2 4 3" xfId="36486" xr:uid="{13B284AD-2601-4FF2-8042-7C3338A1DD2F}"/>
    <cellStyle name="一般 4 6 3 2 2 2 4 4" xfId="15782" xr:uid="{66E8DE80-A10E-4ACE-8556-DD06615FE964}"/>
    <cellStyle name="一般 4 6 3 2 2 2 5" xfId="3706" xr:uid="{CA6BC6B5-CB77-4FE7-AA4D-22DD2222A0F6}"/>
    <cellStyle name="一般 4 6 3 2 2 2 5 2" xfId="24410" xr:uid="{9E6E59B3-3BEB-4B01-A59A-511C35F332FB}"/>
    <cellStyle name="一般 4 6 3 2 2 2 5 3" xfId="34762" xr:uid="{8C3C92FF-D11A-41B7-B667-A4ADC4E219B8}"/>
    <cellStyle name="一般 4 6 3 2 2 2 5 4" xfId="14058" xr:uid="{464B38BF-FC15-45FE-894D-04F309890B31}"/>
    <cellStyle name="一般 4 6 3 2 2 2 6" xfId="8306" xr:uid="{96F53FB7-A326-4A5D-866A-5086258F9682}"/>
    <cellStyle name="一般 4 6 3 2 2 2 6 2" xfId="29010" xr:uid="{080FB94A-1ADE-400B-9AA5-B483B129DC29}"/>
    <cellStyle name="一般 4 6 3 2 2 2 6 3" xfId="39362" xr:uid="{8CE5E3AC-7E0B-40E4-98E9-AAA3DCF7B89E}"/>
    <cellStyle name="一般 4 6 3 2 2 2 6 4" xfId="18658" xr:uid="{81D097E8-BB6D-4707-9316-C599114CBC84}"/>
    <cellStyle name="一般 4 6 3 2 2 2 7" xfId="21534" xr:uid="{30C43D79-B499-404D-B743-EAB0F0F61A83}"/>
    <cellStyle name="一般 4 6 3 2 2 2 8" xfId="31886" xr:uid="{7A4324B0-7935-4842-A101-B1B1DA98B0C5}"/>
    <cellStyle name="一般 4 6 3 2 2 2 9" xfId="11182" xr:uid="{7ED2D57F-E421-45CC-987A-E8B9FE3CFC3D}"/>
    <cellStyle name="一般 4 6 3 2 2 3" xfId="1598" xr:uid="{806CB74C-6566-4C58-ADA5-BD011FB75D1B}"/>
    <cellStyle name="一般 4 6 3 2 2 3 2" xfId="2938" xr:uid="{E5149F76-02CD-4E68-9A27-005E1150DCDA}"/>
    <cellStyle name="一般 4 6 3 2 2 3 2 2" xfId="7538" xr:uid="{491AF85E-0148-4D81-BE6E-4DCE943E15AC}"/>
    <cellStyle name="一般 4 6 3 2 2 3 2 2 2" xfId="28242" xr:uid="{159B02CC-5831-4960-89D6-C6E0FB42D6C6}"/>
    <cellStyle name="一般 4 6 3 2 2 3 2 2 3" xfId="38594" xr:uid="{8D8AA7B5-E023-4378-82D5-6A20F1B7D353}"/>
    <cellStyle name="一般 4 6 3 2 2 3 2 2 4" xfId="17890" xr:uid="{189B56EC-87F2-4089-B102-7667BDED6E02}"/>
    <cellStyle name="一般 4 6 3 2 2 3 2 3" xfId="10414" xr:uid="{FE3BBE3A-4174-4621-9FD8-1B83D5BDC788}"/>
    <cellStyle name="一般 4 6 3 2 2 3 2 3 2" xfId="31118" xr:uid="{359F87F2-19E8-46E2-B7E9-D916A2D4B808}"/>
    <cellStyle name="一般 4 6 3 2 2 3 2 3 3" xfId="41470" xr:uid="{9289E50C-7205-4D97-ADC3-1B9113AD0F92}"/>
    <cellStyle name="一般 4 6 3 2 2 3 2 3 4" xfId="20766" xr:uid="{C8FCB5C0-DCE6-45FC-8CEB-2D399AFE6CA8}"/>
    <cellStyle name="一般 4 6 3 2 2 3 2 4" xfId="23642" xr:uid="{1265C98D-F0F2-4F46-8916-82B1675D8FBC}"/>
    <cellStyle name="一般 4 6 3 2 2 3 2 5" xfId="33994" xr:uid="{A598F9CA-EB5C-4AB9-8668-7AA885B3EBBF}"/>
    <cellStyle name="一般 4 6 3 2 2 3 2 6" xfId="13290" xr:uid="{4D14D9BD-440E-4146-8E43-C7D197AFA389}"/>
    <cellStyle name="一般 4 6 3 2 2 3 3" xfId="6002" xr:uid="{EE7575C1-3F7C-43FE-989F-67B9DBFB1C73}"/>
    <cellStyle name="一般 4 6 3 2 2 3 3 2" xfId="26706" xr:uid="{CCDF2F07-F481-44B6-BEC4-7E3DFA8927D5}"/>
    <cellStyle name="一般 4 6 3 2 2 3 3 3" xfId="37058" xr:uid="{BBB6F32F-A050-4E9D-97D7-ABC9D5589174}"/>
    <cellStyle name="一般 4 6 3 2 2 3 3 4" xfId="16354" xr:uid="{64D0AB1F-2166-4E37-BE27-D4BA7F077CDB}"/>
    <cellStyle name="一般 4 6 3 2 2 3 4" xfId="4278" xr:uid="{EDDF7697-CF02-41E2-B2E2-40F2D019C2AD}"/>
    <cellStyle name="一般 4 6 3 2 2 3 4 2" xfId="24982" xr:uid="{4FDD8937-B37B-451B-AFF5-840EB4368305}"/>
    <cellStyle name="一般 4 6 3 2 2 3 4 3" xfId="35334" xr:uid="{70420BA4-CC6C-47F4-ABF4-41358CDBDB38}"/>
    <cellStyle name="一般 4 6 3 2 2 3 4 4" xfId="14630" xr:uid="{E839042D-AE02-479F-972C-CE65C14EA60A}"/>
    <cellStyle name="一般 4 6 3 2 2 3 5" xfId="8878" xr:uid="{B6C44F67-7492-40C8-9A23-26DA904F44E2}"/>
    <cellStyle name="一般 4 6 3 2 2 3 5 2" xfId="29582" xr:uid="{BEA55901-B663-4030-B526-61A963A70684}"/>
    <cellStyle name="一般 4 6 3 2 2 3 5 3" xfId="39934" xr:uid="{20FEC2B7-19B3-45C5-B84C-D83CCBFCBF63}"/>
    <cellStyle name="一般 4 6 3 2 2 3 5 4" xfId="19230" xr:uid="{038EB6F6-0F3E-4668-B64C-8E9FA52879D1}"/>
    <cellStyle name="一般 4 6 3 2 2 3 6" xfId="22302" xr:uid="{A1A5905A-9DD8-4D4C-A7AE-6587E6EDB7A7}"/>
    <cellStyle name="一般 4 6 3 2 2 3 7" xfId="32654" xr:uid="{B41938EB-B19A-4355-8366-F9599A88E276}"/>
    <cellStyle name="一般 4 6 3 2 2 3 8" xfId="11950" xr:uid="{67B9F1CA-9429-4282-B301-3FF946E95E23}"/>
    <cellStyle name="一般 4 6 3 2 2 4" xfId="1214" xr:uid="{8420A29F-CB0F-45E5-BAD7-15C44F375E91}"/>
    <cellStyle name="一般 4 6 3 2 2 4 2" xfId="6962" xr:uid="{4A9AE4F1-84DF-4696-B94D-D0055CC2EA98}"/>
    <cellStyle name="一般 4 6 3 2 2 4 2 2" xfId="27666" xr:uid="{F51A7DAB-F007-4930-977D-0B1B1ACDEAAE}"/>
    <cellStyle name="一般 4 6 3 2 2 4 2 3" xfId="38018" xr:uid="{563CB623-D36D-43E7-83D7-62401D1289F4}"/>
    <cellStyle name="一般 4 6 3 2 2 4 2 4" xfId="17314" xr:uid="{C427F659-EFF3-4DB3-B246-1DB10D8DC3D2}"/>
    <cellStyle name="一般 4 6 3 2 2 4 3" xfId="9838" xr:uid="{C8A598D0-76D4-4995-B050-ACCCF5FE9684}"/>
    <cellStyle name="一般 4 6 3 2 2 4 3 2" xfId="30542" xr:uid="{963815D9-2218-4FEB-981B-927F727097AE}"/>
    <cellStyle name="一般 4 6 3 2 2 4 3 3" xfId="40894" xr:uid="{291B804B-6E56-466E-90A2-64DF20F5853A}"/>
    <cellStyle name="一般 4 6 3 2 2 4 3 4" xfId="20190" xr:uid="{D59E9B3B-794D-45CF-9134-2E3A6FC6507A}"/>
    <cellStyle name="一般 4 6 3 2 2 4 4" xfId="21918" xr:uid="{08CA60C0-BC49-4504-B25A-D50E095EA075}"/>
    <cellStyle name="一般 4 6 3 2 2 4 5" xfId="32270" xr:uid="{046AB42A-DEFD-47DE-8A52-88383728043E}"/>
    <cellStyle name="一般 4 6 3 2 2 4 6" xfId="11566" xr:uid="{14CD8CC3-683D-42D1-A109-D09959CA121A}"/>
    <cellStyle name="一般 4 6 3 2 2 5" xfId="5046" xr:uid="{F78D2C4F-AF0F-4A35-AD62-5ED0C6C02D52}"/>
    <cellStyle name="一般 4 6 3 2 2 5 2" xfId="25750" xr:uid="{79F82873-5F03-46C0-8F10-7A26760FBFE9}"/>
    <cellStyle name="一般 4 6 3 2 2 5 3" xfId="36102" xr:uid="{6E9C9144-4A68-4391-B472-487295CC587B}"/>
    <cellStyle name="一般 4 6 3 2 2 5 4" xfId="15398" xr:uid="{AED14D66-FA52-4C8B-93C1-BE3D21C38CC0}"/>
    <cellStyle name="一般 4 6 3 2 2 6" xfId="3322" xr:uid="{F20572BD-F779-4DF9-BB6D-B6E8A62E9697}"/>
    <cellStyle name="一般 4 6 3 2 2 6 2" xfId="24026" xr:uid="{F3261E9A-11E8-459F-92A6-FBC543511C0D}"/>
    <cellStyle name="一般 4 6 3 2 2 6 3" xfId="34378" xr:uid="{9C4AE1C8-26F0-468F-A31C-EF3BEFD2D4A2}"/>
    <cellStyle name="一般 4 6 3 2 2 6 4" xfId="13674" xr:uid="{85FA506B-4624-4E0D-A810-19E498CEC4FF}"/>
    <cellStyle name="一般 4 6 3 2 2 7" xfId="7922" xr:uid="{ED769F5F-CF81-4884-9157-F5C2B99D45A2}"/>
    <cellStyle name="一般 4 6 3 2 2 7 2" xfId="28626" xr:uid="{78F63E84-77E2-44E5-9D5D-6373AC2C2965}"/>
    <cellStyle name="一般 4 6 3 2 2 7 3" xfId="38978" xr:uid="{90A901D1-F92C-4D63-907A-FA079F7D6DFC}"/>
    <cellStyle name="一般 4 6 3 2 2 7 4" xfId="18274" xr:uid="{1E205D77-421D-4D24-BBA8-6ECDFF75540D}"/>
    <cellStyle name="一般 4 6 3 2 2 8" xfId="21150" xr:uid="{88E744FA-D37C-4B1A-A9C0-48010AB1C20E}"/>
    <cellStyle name="一般 4 6 3 2 2 9" xfId="31502" xr:uid="{D235E7C7-0C32-4C69-87E9-87557C7C5A2B}"/>
    <cellStyle name="一般 4 6 3 2 3" xfId="638" xr:uid="{85048F15-55C7-4C2B-A978-01B8E3172882}"/>
    <cellStyle name="一般 4 6 3 2 3 2" xfId="1790" xr:uid="{98078550-56EB-401D-98DE-D8400087F210}"/>
    <cellStyle name="一般 4 6 3 2 3 2 2" xfId="6194" xr:uid="{CFF73FB5-FFE7-47A8-ABE2-D655636B2C6C}"/>
    <cellStyle name="一般 4 6 3 2 3 2 2 2" xfId="26898" xr:uid="{9A3B6E70-F583-4E71-A6BC-936DB45D9C7D}"/>
    <cellStyle name="一般 4 6 3 2 3 2 2 3" xfId="37250" xr:uid="{F70FA67A-FDFA-4177-8358-1FD1E1207EF8}"/>
    <cellStyle name="一般 4 6 3 2 3 2 2 4" xfId="16546" xr:uid="{672B5225-7398-46A4-B44A-E91736BD13C8}"/>
    <cellStyle name="一般 4 6 3 2 3 2 3" xfId="4470" xr:uid="{6C0B5B9C-B799-47EA-80D6-6B67C77C5D2B}"/>
    <cellStyle name="一般 4 6 3 2 3 2 3 2" xfId="25174" xr:uid="{9C31611E-BF50-4B99-9B22-DF234F1B7E31}"/>
    <cellStyle name="一般 4 6 3 2 3 2 3 3" xfId="35526" xr:uid="{BF4F435D-4032-4544-9235-44C4D721F202}"/>
    <cellStyle name="一般 4 6 3 2 3 2 3 4" xfId="14822" xr:uid="{B7D21281-2428-4679-8A75-7194BDA3ED50}"/>
    <cellStyle name="一般 4 6 3 2 3 2 4" xfId="9070" xr:uid="{7B8CA9D2-A5C5-4F71-BC94-27B35959182B}"/>
    <cellStyle name="一般 4 6 3 2 3 2 4 2" xfId="29774" xr:uid="{9B2D18D8-7A5E-480F-A1C5-1917FF0B5A2D}"/>
    <cellStyle name="一般 4 6 3 2 3 2 4 3" xfId="40126" xr:uid="{7B51320C-1940-410B-B22C-AEAC00E0094D}"/>
    <cellStyle name="一般 4 6 3 2 3 2 4 4" xfId="19422" xr:uid="{1305D6F6-28DD-4926-8B13-DB34864E12CB}"/>
    <cellStyle name="一般 4 6 3 2 3 2 5" xfId="22494" xr:uid="{C062D920-F910-4695-8574-579DB7B75843}"/>
    <cellStyle name="一般 4 6 3 2 3 2 6" xfId="32846" xr:uid="{CA39BDD7-501F-4BB3-A2AD-368D026E0753}"/>
    <cellStyle name="一般 4 6 3 2 3 2 7" xfId="12142" xr:uid="{9F7F54DF-7019-4219-BD5C-7ADD1D5BB56D}"/>
    <cellStyle name="一般 4 6 3 2 3 3" xfId="2554" xr:uid="{A9DDDCE4-CB6B-48F2-8C79-865854D3F230}"/>
    <cellStyle name="一般 4 6 3 2 3 3 2" xfId="7154" xr:uid="{EDDAF687-9C8F-4084-BDA8-536D45D0BBB2}"/>
    <cellStyle name="一般 4 6 3 2 3 3 2 2" xfId="27858" xr:uid="{F846C624-61D7-4A9D-826A-94168F1BFFC4}"/>
    <cellStyle name="一般 4 6 3 2 3 3 2 3" xfId="38210" xr:uid="{6D5D4D0E-5640-4B01-BFB1-4E5DB2D31C15}"/>
    <cellStyle name="一般 4 6 3 2 3 3 2 4" xfId="17506" xr:uid="{49C28CB7-9111-4CC9-8778-1E9750BECC7C}"/>
    <cellStyle name="一般 4 6 3 2 3 3 3" xfId="10030" xr:uid="{C486622A-7D71-4260-9AA6-2C0BD998CC5E}"/>
    <cellStyle name="一般 4 6 3 2 3 3 3 2" xfId="30734" xr:uid="{C00FA9E4-7CAE-46B1-94EC-3290A619D049}"/>
    <cellStyle name="一般 4 6 3 2 3 3 3 3" xfId="41086" xr:uid="{F7C43506-15C1-492D-9F5F-0DD1A619C150}"/>
    <cellStyle name="一般 4 6 3 2 3 3 3 4" xfId="20382" xr:uid="{0B1F8D27-C357-4774-83BE-C7C1242D5608}"/>
    <cellStyle name="一般 4 6 3 2 3 3 4" xfId="23258" xr:uid="{185F84B4-027E-48D9-B465-75FE25E83B86}"/>
    <cellStyle name="一般 4 6 3 2 3 3 5" xfId="33610" xr:uid="{AA5E0D24-34E4-4D46-AE7D-C6167CAC8595}"/>
    <cellStyle name="一般 4 6 3 2 3 3 6" xfId="12906" xr:uid="{47BD03C5-438C-423F-AF83-403F59B47513}"/>
    <cellStyle name="一般 4 6 3 2 3 4" xfId="5238" xr:uid="{60986261-4C34-4B7D-8581-65818667DD66}"/>
    <cellStyle name="一般 4 6 3 2 3 4 2" xfId="25942" xr:uid="{C954ABCD-8ACD-49F9-83D6-EE6DCCB8C626}"/>
    <cellStyle name="一般 4 6 3 2 3 4 3" xfId="36294" xr:uid="{7EECC304-CB05-448B-98CF-EB0D86CF105D}"/>
    <cellStyle name="一般 4 6 3 2 3 4 4" xfId="15590" xr:uid="{A26D2E4C-F6C8-45E9-A4E0-85BB32D5EBEF}"/>
    <cellStyle name="一般 4 6 3 2 3 5" xfId="3514" xr:uid="{D076D298-5BB2-44EC-9024-2899CAD40F22}"/>
    <cellStyle name="一般 4 6 3 2 3 5 2" xfId="24218" xr:uid="{5D1B48AD-1731-4439-978E-0DDF981A9895}"/>
    <cellStyle name="一般 4 6 3 2 3 5 3" xfId="34570" xr:uid="{AC28891F-60E5-4F7D-A3C6-FA69F134A07B}"/>
    <cellStyle name="一般 4 6 3 2 3 5 4" xfId="13866" xr:uid="{CF766078-25A6-42DC-82A2-17E9F7F67017}"/>
    <cellStyle name="一般 4 6 3 2 3 6" xfId="8114" xr:uid="{874778A1-48C4-4D16-8AC4-51227DFA50D8}"/>
    <cellStyle name="一般 4 6 3 2 3 6 2" xfId="28818" xr:uid="{CBC5CF98-BE59-4963-804D-E2A6A1C89A8B}"/>
    <cellStyle name="一般 4 6 3 2 3 6 3" xfId="39170" xr:uid="{1957EC88-B26A-49B4-8F24-0CF8B26373DF}"/>
    <cellStyle name="一般 4 6 3 2 3 6 4" xfId="18466" xr:uid="{E9149C1E-3444-4565-8CBA-FBE0CAA43737}"/>
    <cellStyle name="一般 4 6 3 2 3 7" xfId="21342" xr:uid="{BCB1CE34-E63F-40D0-8240-04A651F48865}"/>
    <cellStyle name="一般 4 6 3 2 3 8" xfId="31694" xr:uid="{279E8D4C-966F-4DBF-9208-8A3444A2A926}"/>
    <cellStyle name="一般 4 6 3 2 3 9" xfId="10990" xr:uid="{187E18BE-B1D2-4B5D-847B-3B7A220FD906}"/>
    <cellStyle name="一般 4 6 3 2 4" xfId="1406" xr:uid="{7E3E331E-56C4-4C47-9346-8A8749973C74}"/>
    <cellStyle name="一般 4 6 3 2 4 2" xfId="2362" xr:uid="{3ED1E787-27A0-4E9E-A817-CB30C602B9A2}"/>
    <cellStyle name="一般 4 6 3 2 4 2 2" xfId="6770" xr:uid="{B2D6946B-05C1-46CD-9E1A-78A6026187F0}"/>
    <cellStyle name="一般 4 6 3 2 4 2 2 2" xfId="27474" xr:uid="{0FED5D79-7191-4BE1-AC72-166A584EEBC4}"/>
    <cellStyle name="一般 4 6 3 2 4 2 2 3" xfId="37826" xr:uid="{55B5F212-AF65-4FD4-B032-4643FC834AFC}"/>
    <cellStyle name="一般 4 6 3 2 4 2 2 4" xfId="17122" xr:uid="{C64EA1D2-31D0-44CE-A191-030F49501F15}"/>
    <cellStyle name="一般 4 6 3 2 4 2 3" xfId="9646" xr:uid="{897165DC-93FC-4B33-82EE-57CDBFD0FA42}"/>
    <cellStyle name="一般 4 6 3 2 4 2 3 2" xfId="30350" xr:uid="{337ECF5D-4F22-487C-9345-A0344487090F}"/>
    <cellStyle name="一般 4 6 3 2 4 2 3 3" xfId="40702" xr:uid="{6D2BAA88-A126-405C-85ED-84D547AF7887}"/>
    <cellStyle name="一般 4 6 3 2 4 2 3 4" xfId="19998" xr:uid="{0289BB42-129F-4E00-9B11-82310C135FF3}"/>
    <cellStyle name="一般 4 6 3 2 4 2 4" xfId="23066" xr:uid="{415BC33A-CA0C-4821-A88F-1E6BB1F5DFE3}"/>
    <cellStyle name="一般 4 6 3 2 4 2 5" xfId="33418" xr:uid="{B0BFFC73-E886-4B7C-A152-75648C346E19}"/>
    <cellStyle name="一般 4 6 3 2 4 2 6" xfId="12714" xr:uid="{2762947A-6BAA-4F5F-8EB2-C08FA6D80BB8}"/>
    <cellStyle name="一般 4 6 3 2 4 3" xfId="5810" xr:uid="{AA26FCC9-596B-4262-A7AC-433EB5929E81}"/>
    <cellStyle name="一般 4 6 3 2 4 3 2" xfId="26514" xr:uid="{9E2F5C73-C3E0-42FF-A658-75EE59FF09A2}"/>
    <cellStyle name="一般 4 6 3 2 4 3 3" xfId="36866" xr:uid="{1DA93330-66E6-4E6D-B5C9-EA48035A0D56}"/>
    <cellStyle name="一般 4 6 3 2 4 3 4" xfId="16162" xr:uid="{611C5DA1-EE45-4C3A-8C28-4D4F2309E508}"/>
    <cellStyle name="一般 4 6 3 2 4 4" xfId="4086" xr:uid="{4109258B-0495-414F-A541-7E16C3D4B98C}"/>
    <cellStyle name="一般 4 6 3 2 4 4 2" xfId="24790" xr:uid="{DC9714D7-CA53-428A-9EDE-1B2E344DAF19}"/>
    <cellStyle name="一般 4 6 3 2 4 4 3" xfId="35142" xr:uid="{23482D71-EA99-4B4E-851A-29F4B7EC9281}"/>
    <cellStyle name="一般 4 6 3 2 4 4 4" xfId="14438" xr:uid="{4F1AC462-0C74-45B9-92D7-7EACEA6C77D7}"/>
    <cellStyle name="一般 4 6 3 2 4 5" xfId="8686" xr:uid="{081767AE-4EA9-48E9-9209-073B5A339880}"/>
    <cellStyle name="一般 4 6 3 2 4 5 2" xfId="29390" xr:uid="{AA3D8497-C4EE-4746-B7E7-51E4A4C2E0B4}"/>
    <cellStyle name="一般 4 6 3 2 4 5 3" xfId="39742" xr:uid="{1F8B0D79-9DD4-4A2E-8CFA-F29941CADF0A}"/>
    <cellStyle name="一般 4 6 3 2 4 5 4" xfId="19038" xr:uid="{9F28DE71-E269-48D1-81C9-63E17895A0E0}"/>
    <cellStyle name="一般 4 6 3 2 4 6" xfId="22110" xr:uid="{6A6DC5E1-1A4B-4803-883A-06F8EF6BA390}"/>
    <cellStyle name="一般 4 6 3 2 4 7" xfId="32462" xr:uid="{9D243A89-D7CA-4428-96DD-A6700FF2EB78}"/>
    <cellStyle name="一般 4 6 3 2 4 8" xfId="11758" xr:uid="{65272048-71DB-43E9-9023-44C7297352E2}"/>
    <cellStyle name="一般 4 6 3 2 5" xfId="1022" xr:uid="{B0C93311-8A4A-4FDB-B061-3C86B2BA8EB0}"/>
    <cellStyle name="一般 4 6 3 2 5 2" xfId="5622" xr:uid="{30CF0308-8723-444A-B078-BFB171FD079B}"/>
    <cellStyle name="一般 4 6 3 2 5 2 2" xfId="26326" xr:uid="{641B87BE-6D0B-4F0A-A099-34AD7FA65FBA}"/>
    <cellStyle name="一般 4 6 3 2 5 2 3" xfId="36678" xr:uid="{5695FDB2-E86C-41BE-A653-A49C908DD626}"/>
    <cellStyle name="一般 4 6 3 2 5 2 4" xfId="15974" xr:uid="{B4D79848-582D-428C-8810-1C7A44C72E92}"/>
    <cellStyle name="一般 4 6 3 2 5 3" xfId="3898" xr:uid="{6572CBC7-0283-48D3-B9D8-EE8BF3C367EF}"/>
    <cellStyle name="一般 4 6 3 2 5 3 2" xfId="24602" xr:uid="{E9EA85C4-5756-49AF-A666-46BE01B92697}"/>
    <cellStyle name="一般 4 6 3 2 5 3 3" xfId="34954" xr:uid="{96BB2E13-AC5E-4196-BBB0-17C5BDA58618}"/>
    <cellStyle name="一般 4 6 3 2 5 3 4" xfId="14250" xr:uid="{739D1EC3-C4E9-450A-AE3E-255C46FDB29F}"/>
    <cellStyle name="一般 4 6 3 2 5 4" xfId="8498" xr:uid="{20575504-0D22-42E2-BE93-847535DBD982}"/>
    <cellStyle name="一般 4 6 3 2 5 4 2" xfId="29202" xr:uid="{A27CDF5F-2E39-4EDE-AF34-55B00CFBCC15}"/>
    <cellStyle name="一般 4 6 3 2 5 4 3" xfId="39554" xr:uid="{29663728-BF86-426F-A941-C662819B94A8}"/>
    <cellStyle name="一般 4 6 3 2 5 4 4" xfId="18850" xr:uid="{D0746AB6-E981-40DE-A2C5-2B7D38D8648D}"/>
    <cellStyle name="一般 4 6 3 2 5 5" xfId="21726" xr:uid="{34F1A2A1-ABD1-4CD0-9884-6B4B07AF8C6C}"/>
    <cellStyle name="一般 4 6 3 2 5 6" xfId="32078" xr:uid="{BC5251FD-5468-48B8-87C9-3F8BE9C85A50}"/>
    <cellStyle name="一般 4 6 3 2 5 7" xfId="11374" xr:uid="{260E7EE1-2382-4CD1-8144-ECC6194D03DD}"/>
    <cellStyle name="一般 4 6 3 2 6" xfId="2170" xr:uid="{EA9D8EBB-02F5-4851-A73E-513BEC995F07}"/>
    <cellStyle name="一般 4 6 3 2 6 2" xfId="6578" xr:uid="{39591873-961D-47F6-887D-566FE6F00CE6}"/>
    <cellStyle name="一般 4 6 3 2 6 2 2" xfId="27282" xr:uid="{6BC31087-0C68-4025-813C-6F3D9754B882}"/>
    <cellStyle name="一般 4 6 3 2 6 2 3" xfId="37634" xr:uid="{FD4F1F16-DA6A-4C70-AFB5-9946A1AA2828}"/>
    <cellStyle name="一般 4 6 3 2 6 2 4" xfId="16930" xr:uid="{B9AB04FA-0499-4E12-BC06-0DEE6F20F78A}"/>
    <cellStyle name="一般 4 6 3 2 6 3" xfId="9454" xr:uid="{E9C2FBE2-E508-4587-8F16-3199FCC28C57}"/>
    <cellStyle name="一般 4 6 3 2 6 3 2" xfId="30158" xr:uid="{10E97162-CB13-420D-8A3C-E5D88121C633}"/>
    <cellStyle name="一般 4 6 3 2 6 3 3" xfId="40510" xr:uid="{29102152-958F-49E6-8C4B-DA5D3D27BE8E}"/>
    <cellStyle name="一般 4 6 3 2 6 3 4" xfId="19806" xr:uid="{645A5C52-19D4-451A-97E2-009C7F046975}"/>
    <cellStyle name="一般 4 6 3 2 6 4" xfId="22874" xr:uid="{641174DE-B688-4CA7-A14C-6B836ED596A4}"/>
    <cellStyle name="一般 4 6 3 2 6 5" xfId="33226" xr:uid="{81993518-8236-4033-A979-697A13BB31E6}"/>
    <cellStyle name="一般 4 6 3 2 6 6" xfId="12522" xr:uid="{68B0FD4E-6373-4B6A-88E1-CAD5D06587D4}"/>
    <cellStyle name="一般 4 6 3 2 7" xfId="4854" xr:uid="{D9C71DF5-34AD-4B5D-B209-F4ACF8FA4F22}"/>
    <cellStyle name="一般 4 6 3 2 7 2" xfId="25558" xr:uid="{BB786E28-DA32-4424-98D5-BE473624022E}"/>
    <cellStyle name="一般 4 6 3 2 7 3" xfId="35910" xr:uid="{B79B2649-8190-46B7-8217-87CD5EA19DAB}"/>
    <cellStyle name="一般 4 6 3 2 7 4" xfId="15206" xr:uid="{654EF607-3E2F-4088-B01F-CDAC333E27C6}"/>
    <cellStyle name="一般 4 6 3 2 8" xfId="3130" xr:uid="{8E3C21C3-3A01-43A9-AD6F-3F7AA8AB1ABF}"/>
    <cellStyle name="一般 4 6 3 2 8 2" xfId="23834" xr:uid="{2A3ED973-DF28-4B60-B8FE-C2454D058CB6}"/>
    <cellStyle name="一般 4 6 3 2 8 3" xfId="34186" xr:uid="{4E254E43-BDAD-4150-8E68-723F4C5AA79C}"/>
    <cellStyle name="一般 4 6 3 2 8 4" xfId="13482" xr:uid="{28528E86-6A71-4CA7-B615-00D73519E9A5}"/>
    <cellStyle name="一般 4 6 3 2 9" xfId="7730" xr:uid="{B8260CB4-FC50-4BF0-B044-E50A2FAC8730}"/>
    <cellStyle name="一般 4 6 3 2 9 2" xfId="28434" xr:uid="{BF003984-C254-4F52-A464-BBC6AA30BCE6}"/>
    <cellStyle name="一般 4 6 3 2 9 3" xfId="38786" xr:uid="{CBC8A6E4-858E-4C22-BB1E-6E4B35A43225}"/>
    <cellStyle name="一般 4 6 3 2 9 4" xfId="18082" xr:uid="{99061DE3-EDAD-46F8-87CE-62ADB6959394}"/>
    <cellStyle name="一般 4 6 3 3" xfId="350" xr:uid="{29D962E8-C05F-4E07-9BC6-4D96A27808D1}"/>
    <cellStyle name="一般 4 6 3 3 10" xfId="10702" xr:uid="{DAB9341A-0DC3-4A15-8E19-3ECE1E3981CA}"/>
    <cellStyle name="一般 4 6 3 3 2" xfId="734" xr:uid="{BCD493AB-A54D-4C63-8CCF-FCE7DE9748BE}"/>
    <cellStyle name="一般 4 6 3 3 2 2" xfId="1886" xr:uid="{9AF0C3B1-1F65-45F7-A02F-8A8219081D28}"/>
    <cellStyle name="一般 4 6 3 3 2 2 2" xfId="6290" xr:uid="{EE93B0C8-B0A8-449A-A103-070F03EDC39E}"/>
    <cellStyle name="一般 4 6 3 3 2 2 2 2" xfId="26994" xr:uid="{C7767C8B-EFB4-4C1A-8CE4-A97AD3A05BD9}"/>
    <cellStyle name="一般 4 6 3 3 2 2 2 3" xfId="37346" xr:uid="{67F45A53-AC54-4C99-9FB1-CFFBEFBC5052}"/>
    <cellStyle name="一般 4 6 3 3 2 2 2 4" xfId="16642" xr:uid="{33B7E6A7-81B3-4859-990F-FE25F59A21D1}"/>
    <cellStyle name="一般 4 6 3 3 2 2 3" xfId="4566" xr:uid="{E7AF8214-879A-48CD-9A93-473601236F2D}"/>
    <cellStyle name="一般 4 6 3 3 2 2 3 2" xfId="25270" xr:uid="{C5EEECA3-DC1A-42AE-A287-63379667F265}"/>
    <cellStyle name="一般 4 6 3 3 2 2 3 3" xfId="35622" xr:uid="{79251BE4-0BA5-4A46-8232-0DE0E9EB8DA8}"/>
    <cellStyle name="一般 4 6 3 3 2 2 3 4" xfId="14918" xr:uid="{7C32A3B3-D21E-4A25-B315-0E223B5BB43C}"/>
    <cellStyle name="一般 4 6 3 3 2 2 4" xfId="9166" xr:uid="{20E2E868-08F5-4104-9898-7A20882DBA8D}"/>
    <cellStyle name="一般 4 6 3 3 2 2 4 2" xfId="29870" xr:uid="{615484B1-7640-435C-8872-BD7E5AF878EA}"/>
    <cellStyle name="一般 4 6 3 3 2 2 4 3" xfId="40222" xr:uid="{FCFD531B-3FE2-432B-B56B-E0C524AB073D}"/>
    <cellStyle name="一般 4 6 3 3 2 2 4 4" xfId="19518" xr:uid="{2DB21CFA-743E-4020-9729-2F2200810412}"/>
    <cellStyle name="一般 4 6 3 3 2 2 5" xfId="22590" xr:uid="{67A02733-5CCD-4FA9-BA5B-3986339662E8}"/>
    <cellStyle name="一般 4 6 3 3 2 2 6" xfId="32942" xr:uid="{82570034-F733-44EB-809A-543F729D8359}"/>
    <cellStyle name="一般 4 6 3 3 2 2 7" xfId="12238" xr:uid="{1678F935-A352-43CA-81ED-C28FEC4BAD75}"/>
    <cellStyle name="一般 4 6 3 3 2 3" xfId="2650" xr:uid="{63879308-7F91-4C33-9A6D-B97C1A38F7A3}"/>
    <cellStyle name="一般 4 6 3 3 2 3 2" xfId="7250" xr:uid="{1A312C92-ADD0-4CA9-B2BD-DA5D5A63B35E}"/>
    <cellStyle name="一般 4 6 3 3 2 3 2 2" xfId="27954" xr:uid="{AD48215B-76E3-49CF-8F50-2BBB10901551}"/>
    <cellStyle name="一般 4 6 3 3 2 3 2 3" xfId="38306" xr:uid="{3DDD5EA9-6022-440D-8556-13FB13473309}"/>
    <cellStyle name="一般 4 6 3 3 2 3 2 4" xfId="17602" xr:uid="{79599FC9-D505-4E79-A68A-A7991A0AAE36}"/>
    <cellStyle name="一般 4 6 3 3 2 3 3" xfId="10126" xr:uid="{66AEF5F5-A0D3-420F-AB28-66E6AD293B58}"/>
    <cellStyle name="一般 4 6 3 3 2 3 3 2" xfId="30830" xr:uid="{265D7883-C66C-498C-ACE9-5EC004597578}"/>
    <cellStyle name="一般 4 6 3 3 2 3 3 3" xfId="41182" xr:uid="{DDFEE61A-7521-4048-9272-8BEE9FBA4F34}"/>
    <cellStyle name="一般 4 6 3 3 2 3 3 4" xfId="20478" xr:uid="{FD294936-4A17-4CF6-ABBD-F73083686BCC}"/>
    <cellStyle name="一般 4 6 3 3 2 3 4" xfId="23354" xr:uid="{F43D34A3-29CA-4623-9F22-D3D490CBB289}"/>
    <cellStyle name="一般 4 6 3 3 2 3 5" xfId="33706" xr:uid="{33A45683-1B08-45C4-B867-2A721D54DE09}"/>
    <cellStyle name="一般 4 6 3 3 2 3 6" xfId="13002" xr:uid="{5A38B00F-D7E2-4A4C-ADAB-81B0CF64C2E3}"/>
    <cellStyle name="一般 4 6 3 3 2 4" xfId="5334" xr:uid="{1FBDB7AB-8F25-41AA-A1CE-4CEDCA357034}"/>
    <cellStyle name="一般 4 6 3 3 2 4 2" xfId="26038" xr:uid="{6E45ED98-A417-4D7E-B868-E986A1E48370}"/>
    <cellStyle name="一般 4 6 3 3 2 4 3" xfId="36390" xr:uid="{452FF461-3751-4F77-BB35-879A4139D8F1}"/>
    <cellStyle name="一般 4 6 3 3 2 4 4" xfId="15686" xr:uid="{DD891052-5F6B-4EAD-9E55-71ECCD099FA5}"/>
    <cellStyle name="一般 4 6 3 3 2 5" xfId="3610" xr:uid="{5DFB1538-FEFC-4DA2-B003-21CE87823DD1}"/>
    <cellStyle name="一般 4 6 3 3 2 5 2" xfId="24314" xr:uid="{5FFF806C-59E8-4585-A24D-782CE9FEA244}"/>
    <cellStyle name="一般 4 6 3 3 2 5 3" xfId="34666" xr:uid="{E2D0A954-A9C2-4B41-B062-F91D872AC700}"/>
    <cellStyle name="一般 4 6 3 3 2 5 4" xfId="13962" xr:uid="{9A98A6B8-1402-4090-90A7-7589169C8511}"/>
    <cellStyle name="一般 4 6 3 3 2 6" xfId="8210" xr:uid="{5A249A83-28DD-4944-8E5C-00816D436474}"/>
    <cellStyle name="一般 4 6 3 3 2 6 2" xfId="28914" xr:uid="{041A69FB-435C-4A8B-9EB2-6746B6DF088B}"/>
    <cellStyle name="一般 4 6 3 3 2 6 3" xfId="39266" xr:uid="{C9BE93F5-F499-4A10-B316-3FB93195B42A}"/>
    <cellStyle name="一般 4 6 3 3 2 6 4" xfId="18562" xr:uid="{F53AAD33-97A4-455A-B3EB-E9D9FA6EC9B1}"/>
    <cellStyle name="一般 4 6 3 3 2 7" xfId="21438" xr:uid="{DB394FA9-8295-475E-A798-7067ED3AE6CA}"/>
    <cellStyle name="一般 4 6 3 3 2 8" xfId="31790" xr:uid="{6E9D55E9-F30A-4A30-A1F9-1B17F6DD0F5F}"/>
    <cellStyle name="一般 4 6 3 3 2 9" xfId="11086" xr:uid="{C3B88F7F-3A4D-4933-BAE6-12AE04E39E27}"/>
    <cellStyle name="一般 4 6 3 3 3" xfId="1502" xr:uid="{80627161-D354-42CA-B39C-4861CEAD2A7E}"/>
    <cellStyle name="一般 4 6 3 3 3 2" xfId="2842" xr:uid="{CBA521A6-B305-41F0-A83B-E318CAA364A6}"/>
    <cellStyle name="一般 4 6 3 3 3 2 2" xfId="7442" xr:uid="{D44F2026-74FB-4875-94F4-4FCA29483036}"/>
    <cellStyle name="一般 4 6 3 3 3 2 2 2" xfId="28146" xr:uid="{F8338225-51F0-4013-9864-2BADE89D10BE}"/>
    <cellStyle name="一般 4 6 3 3 3 2 2 3" xfId="38498" xr:uid="{5C077F19-39B1-415F-9B29-315B905DC3B4}"/>
    <cellStyle name="一般 4 6 3 3 3 2 2 4" xfId="17794" xr:uid="{68954A5A-6F75-4CB1-80C3-2CEF116CD3BA}"/>
    <cellStyle name="一般 4 6 3 3 3 2 3" xfId="10318" xr:uid="{08384889-0132-45B1-A06C-9B190FA73201}"/>
    <cellStyle name="一般 4 6 3 3 3 2 3 2" xfId="31022" xr:uid="{8E3139ED-4E8E-43D7-88B9-B34133ACD226}"/>
    <cellStyle name="一般 4 6 3 3 3 2 3 3" xfId="41374" xr:uid="{C3755932-E02A-478F-BB3A-2653FFAEEC07}"/>
    <cellStyle name="一般 4 6 3 3 3 2 3 4" xfId="20670" xr:uid="{37C5F98A-FB8B-4201-AEB5-ECDFB85C6F2A}"/>
    <cellStyle name="一般 4 6 3 3 3 2 4" xfId="23546" xr:uid="{38BBE32E-D97B-45AE-AC5C-ACB590813F80}"/>
    <cellStyle name="一般 4 6 3 3 3 2 5" xfId="33898" xr:uid="{F3C1D901-7997-4ACB-B9FF-42035194130B}"/>
    <cellStyle name="一般 4 6 3 3 3 2 6" xfId="13194" xr:uid="{7A7586C8-CF9B-4D21-8F9B-2F4EA421DC3C}"/>
    <cellStyle name="一般 4 6 3 3 3 3" xfId="5906" xr:uid="{4A6DAFF7-276F-4480-B922-68A01FEBF4BC}"/>
    <cellStyle name="一般 4 6 3 3 3 3 2" xfId="26610" xr:uid="{0C892C3A-747D-4152-B05C-6ECD4E1C5C61}"/>
    <cellStyle name="一般 4 6 3 3 3 3 3" xfId="36962" xr:uid="{01763D71-3B56-4631-9CF9-08CC99F56185}"/>
    <cellStyle name="一般 4 6 3 3 3 3 4" xfId="16258" xr:uid="{F075157A-3575-4EF8-8267-69761AA7CF7D}"/>
    <cellStyle name="一般 4 6 3 3 3 4" xfId="4182" xr:uid="{14E834C7-204E-4EE7-86A5-E389FAB99C14}"/>
    <cellStyle name="一般 4 6 3 3 3 4 2" xfId="24886" xr:uid="{5E3C6634-BE75-4058-802F-40430BA92DFA}"/>
    <cellStyle name="一般 4 6 3 3 3 4 3" xfId="35238" xr:uid="{95BBD89A-F497-446A-AE83-39B37A3D1547}"/>
    <cellStyle name="一般 4 6 3 3 3 4 4" xfId="14534" xr:uid="{1C6EEE64-E16D-41F5-B847-F792A14577E8}"/>
    <cellStyle name="一般 4 6 3 3 3 5" xfId="8782" xr:uid="{744DF123-D71B-439E-9495-B42E54FBCD41}"/>
    <cellStyle name="一般 4 6 3 3 3 5 2" xfId="29486" xr:uid="{67327DDB-DFC9-49EB-9007-6CA322DDA94C}"/>
    <cellStyle name="一般 4 6 3 3 3 5 3" xfId="39838" xr:uid="{D984FF2A-2BC4-43C2-8400-F8A59F3F0207}"/>
    <cellStyle name="一般 4 6 3 3 3 5 4" xfId="19134" xr:uid="{63BC63B1-84E4-4E5A-B755-B2C667212949}"/>
    <cellStyle name="一般 4 6 3 3 3 6" xfId="22206" xr:uid="{BE859839-66D6-4FB9-83A9-DF00D0364F06}"/>
    <cellStyle name="一般 4 6 3 3 3 7" xfId="32558" xr:uid="{D1C99BFE-5D7B-49A1-86CC-B09810842F5C}"/>
    <cellStyle name="一般 4 6 3 3 3 8" xfId="11854" xr:uid="{CC20D371-5FA1-46D5-9150-714FF4670F3F}"/>
    <cellStyle name="一般 4 6 3 3 4" xfId="1118" xr:uid="{69E8D935-4995-40B9-8AB4-151F357B6DC8}"/>
    <cellStyle name="一般 4 6 3 3 4 2" xfId="6866" xr:uid="{4DC9CE28-0CDA-477F-B072-FEFD07586B58}"/>
    <cellStyle name="一般 4 6 3 3 4 2 2" xfId="27570" xr:uid="{A9DDFC44-E4D2-45C8-B966-DD4C5E420E9C}"/>
    <cellStyle name="一般 4 6 3 3 4 2 3" xfId="37922" xr:uid="{DF4AD940-93EA-4E5C-8519-EBE44DA0C47F}"/>
    <cellStyle name="一般 4 6 3 3 4 2 4" xfId="17218" xr:uid="{830575BF-E0B6-476E-AB29-6D0F518D9403}"/>
    <cellStyle name="一般 4 6 3 3 4 3" xfId="9742" xr:uid="{8556E7BF-0662-4CFE-8827-92B23F8CEE6C}"/>
    <cellStyle name="一般 4 6 3 3 4 3 2" xfId="30446" xr:uid="{05D80D6D-3BFC-465A-9BEA-241749D581EA}"/>
    <cellStyle name="一般 4 6 3 3 4 3 3" xfId="40798" xr:uid="{F323D719-9F18-4370-B459-9E7F1DFFC77C}"/>
    <cellStyle name="一般 4 6 3 3 4 3 4" xfId="20094" xr:uid="{81949586-411F-4149-9A4E-79EC672D5AE6}"/>
    <cellStyle name="一般 4 6 3 3 4 4" xfId="21822" xr:uid="{7D3EE6FF-883E-4789-95FA-DACE777889D0}"/>
    <cellStyle name="一般 4 6 3 3 4 5" xfId="32174" xr:uid="{1917D6EE-B8BB-4F8A-A534-55E39A09105C}"/>
    <cellStyle name="一般 4 6 3 3 4 6" xfId="11470" xr:uid="{AA921087-FB9C-4F6F-BCF5-DB50DD3288A0}"/>
    <cellStyle name="一般 4 6 3 3 5" xfId="4950" xr:uid="{4971B74B-FD01-4BC6-BF27-DADE88E22D04}"/>
    <cellStyle name="一般 4 6 3 3 5 2" xfId="25654" xr:uid="{25F7D372-B789-4E41-AE20-F3E1BC90D097}"/>
    <cellStyle name="一般 4 6 3 3 5 3" xfId="36006" xr:uid="{258B40FD-1383-4619-8A4C-82D748911A1E}"/>
    <cellStyle name="一般 4 6 3 3 5 4" xfId="15302" xr:uid="{FBB30F66-3509-421B-9C2B-2637011A5DAF}"/>
    <cellStyle name="一般 4 6 3 3 6" xfId="3226" xr:uid="{EB439D73-D249-4EC8-B8B7-A6C5114C66B3}"/>
    <cellStyle name="一般 4 6 3 3 6 2" xfId="23930" xr:uid="{10DB2E10-E188-4746-830D-1CE4B8021F1F}"/>
    <cellStyle name="一般 4 6 3 3 6 3" xfId="34282" xr:uid="{80CFC922-535F-4D7A-8220-DA2DD7CF6F0F}"/>
    <cellStyle name="一般 4 6 3 3 6 4" xfId="13578" xr:uid="{0D5A5406-8584-4E76-8639-1596538D3605}"/>
    <cellStyle name="一般 4 6 3 3 7" xfId="7826" xr:uid="{D57B7559-3198-4E57-AC9D-7E095A46D527}"/>
    <cellStyle name="一般 4 6 3 3 7 2" xfId="28530" xr:uid="{58D7B53D-7FC3-4379-B939-6109338C571E}"/>
    <cellStyle name="一般 4 6 3 3 7 3" xfId="38882" xr:uid="{A9876990-5F07-4C70-BF69-15EADC0D5C2D}"/>
    <cellStyle name="一般 4 6 3 3 7 4" xfId="18178" xr:uid="{1102F3E2-CBCF-45CD-8444-EE45D5A063FC}"/>
    <cellStyle name="一般 4 6 3 3 8" xfId="21054" xr:uid="{294FC586-167B-4E42-B7A2-B6AFD78E7BD9}"/>
    <cellStyle name="一般 4 6 3 3 9" xfId="31406" xr:uid="{57786628-0A9A-44FB-A61D-56D27613CE7E}"/>
    <cellStyle name="一般 4 6 3 4" xfId="542" xr:uid="{383428FB-8F09-4E68-9ED5-9B555CA7D349}"/>
    <cellStyle name="一般 4 6 3 4 2" xfId="1694" xr:uid="{069A7EAD-9164-48ED-BC26-770589B59938}"/>
    <cellStyle name="一般 4 6 3 4 2 2" xfId="6098" xr:uid="{DC701868-0C78-4115-B5EA-B3A0ADF804E1}"/>
    <cellStyle name="一般 4 6 3 4 2 2 2" xfId="26802" xr:uid="{8CABABC6-CA77-4B76-A8CF-230CA6D70FA0}"/>
    <cellStyle name="一般 4 6 3 4 2 2 3" xfId="37154" xr:uid="{79259C35-650F-4AFD-84FE-F330C1946AEB}"/>
    <cellStyle name="一般 4 6 3 4 2 2 4" xfId="16450" xr:uid="{D59815A2-4008-45C5-B435-2C3FB69BE5F2}"/>
    <cellStyle name="一般 4 6 3 4 2 3" xfId="4374" xr:uid="{507061F5-FE77-4560-BB48-5876430BAE68}"/>
    <cellStyle name="一般 4 6 3 4 2 3 2" xfId="25078" xr:uid="{7018B7F6-CCB1-4DD0-A342-9D9432B7216D}"/>
    <cellStyle name="一般 4 6 3 4 2 3 3" xfId="35430" xr:uid="{357BABCA-3136-485C-8A89-76CE26110114}"/>
    <cellStyle name="一般 4 6 3 4 2 3 4" xfId="14726" xr:uid="{279DB245-76FC-4659-9B2E-F6E43C30829F}"/>
    <cellStyle name="一般 4 6 3 4 2 4" xfId="8974" xr:uid="{22952777-8D84-451E-A7FA-C891439A1602}"/>
    <cellStyle name="一般 4 6 3 4 2 4 2" xfId="29678" xr:uid="{D1C651CC-A9A5-4BEF-8857-658941838A90}"/>
    <cellStyle name="一般 4 6 3 4 2 4 3" xfId="40030" xr:uid="{1D386740-7E28-49BC-BFE7-490720C90042}"/>
    <cellStyle name="一般 4 6 3 4 2 4 4" xfId="19326" xr:uid="{11D40D25-A4C6-4985-A2A3-FC07BC155CC7}"/>
    <cellStyle name="一般 4 6 3 4 2 5" xfId="22398" xr:uid="{6678AE33-16E1-438D-8AC7-E602520587B8}"/>
    <cellStyle name="一般 4 6 3 4 2 6" xfId="32750" xr:uid="{D79908B7-ED6E-4AF2-AC49-46EE9845BD8C}"/>
    <cellStyle name="一般 4 6 3 4 2 7" xfId="12046" xr:uid="{1BEB1901-16A8-44FD-8EE6-7C423294493F}"/>
    <cellStyle name="一般 4 6 3 4 3" xfId="2458" xr:uid="{B06C3AB8-B6D7-4576-9300-185C135A7B6B}"/>
    <cellStyle name="一般 4 6 3 4 3 2" xfId="7058" xr:uid="{7B17C605-707E-4953-BE29-A8C2DAF30748}"/>
    <cellStyle name="一般 4 6 3 4 3 2 2" xfId="27762" xr:uid="{3F23A210-CA99-4614-A706-9C1BB59FB97E}"/>
    <cellStyle name="一般 4 6 3 4 3 2 3" xfId="38114" xr:uid="{9ADE1827-9365-49A6-9304-783A0C11310E}"/>
    <cellStyle name="一般 4 6 3 4 3 2 4" xfId="17410" xr:uid="{A0535042-B9E4-4BFE-BBB7-A4FCC34283DF}"/>
    <cellStyle name="一般 4 6 3 4 3 3" xfId="9934" xr:uid="{7AE97809-4C29-476D-AFB9-579856F29125}"/>
    <cellStyle name="一般 4 6 3 4 3 3 2" xfId="30638" xr:uid="{131173E2-6205-443C-B449-626B0802ECDD}"/>
    <cellStyle name="一般 4 6 3 4 3 3 3" xfId="40990" xr:uid="{13FCE35C-A24B-401A-9FD1-F8B00FBDA070}"/>
    <cellStyle name="一般 4 6 3 4 3 3 4" xfId="20286" xr:uid="{07A89673-3355-4F6E-BCA8-ACFF641545DD}"/>
    <cellStyle name="一般 4 6 3 4 3 4" xfId="23162" xr:uid="{4FA08823-1891-435E-BAC3-D5F83D35FBC0}"/>
    <cellStyle name="一般 4 6 3 4 3 5" xfId="33514" xr:uid="{A4A9C350-C87D-422C-B89C-DBECDA534277}"/>
    <cellStyle name="一般 4 6 3 4 3 6" xfId="12810" xr:uid="{FE542A97-58ED-4B0C-8359-302F32BD53A6}"/>
    <cellStyle name="一般 4 6 3 4 4" xfId="5142" xr:uid="{57750D49-8FF4-4D4E-9DBD-0B89FBE4775D}"/>
    <cellStyle name="一般 4 6 3 4 4 2" xfId="25846" xr:uid="{CD324AEE-4CE4-468E-B19E-E20F20601FA7}"/>
    <cellStyle name="一般 4 6 3 4 4 3" xfId="36198" xr:uid="{1E4C4FAB-77BB-4EFF-B9AB-DBA1FADC55DA}"/>
    <cellStyle name="一般 4 6 3 4 4 4" xfId="15494" xr:uid="{7F9D694A-29C8-4750-87A0-9C03CB07F28B}"/>
    <cellStyle name="一般 4 6 3 4 5" xfId="3418" xr:uid="{DE7EB561-F65D-4B25-96CF-FC213E56C372}"/>
    <cellStyle name="一般 4 6 3 4 5 2" xfId="24122" xr:uid="{761BC0B9-65DA-4C45-B680-18320D327A7B}"/>
    <cellStyle name="一般 4 6 3 4 5 3" xfId="34474" xr:uid="{0F46368E-0964-4D47-B4BB-64DF34246CB3}"/>
    <cellStyle name="一般 4 6 3 4 5 4" xfId="13770" xr:uid="{A6EE820E-2075-4B74-A652-5D307FE33A33}"/>
    <cellStyle name="一般 4 6 3 4 6" xfId="8018" xr:uid="{D4FE2931-BF53-47BF-AE67-C46548CA5607}"/>
    <cellStyle name="一般 4 6 3 4 6 2" xfId="28722" xr:uid="{B90CCEB1-67D6-4A36-AF34-E74B51844EA2}"/>
    <cellStyle name="一般 4 6 3 4 6 3" xfId="39074" xr:uid="{56AE175B-419A-4EC4-B539-D95A4D2CA96E}"/>
    <cellStyle name="一般 4 6 3 4 6 4" xfId="18370" xr:uid="{B170F0F8-E318-46B1-B674-B6D74283AB45}"/>
    <cellStyle name="一般 4 6 3 4 7" xfId="21246" xr:uid="{CC6AC4A1-D5D3-4EAD-9DD2-0E139C9658C8}"/>
    <cellStyle name="一般 4 6 3 4 8" xfId="31598" xr:uid="{C0AA9545-5C64-4ACC-9A76-B7C1A9F27642}"/>
    <cellStyle name="一般 4 6 3 4 9" xfId="10894" xr:uid="{4EC79929-623E-4BBF-B273-2E8BDB7D7042}"/>
    <cellStyle name="一般 4 6 3 5" xfId="1310" xr:uid="{E270754D-AB83-49EF-9F6E-D3FEE1C6F8D4}"/>
    <cellStyle name="一般 4 6 3 5 2" xfId="2266" xr:uid="{C95AF7EB-89E1-4D1E-8286-C432D376D1E1}"/>
    <cellStyle name="一般 4 6 3 5 2 2" xfId="6674" xr:uid="{4ADE27AF-2B3A-4AA6-8578-CCD25DD20367}"/>
    <cellStyle name="一般 4 6 3 5 2 2 2" xfId="27378" xr:uid="{A5F101FC-876D-46D4-872A-D6EF49F64DEE}"/>
    <cellStyle name="一般 4 6 3 5 2 2 3" xfId="37730" xr:uid="{F33F5195-A6D3-4BD8-9B72-54C3034F137D}"/>
    <cellStyle name="一般 4 6 3 5 2 2 4" xfId="17026" xr:uid="{8AB08311-E72C-47A7-8AE0-39DCAEB1CBC3}"/>
    <cellStyle name="一般 4 6 3 5 2 3" xfId="9550" xr:uid="{7BB04D51-1D7B-464E-8C0B-C786E9D2BB43}"/>
    <cellStyle name="一般 4 6 3 5 2 3 2" xfId="30254" xr:uid="{9DF1B0B9-00DE-4844-827B-81ED2AA55159}"/>
    <cellStyle name="一般 4 6 3 5 2 3 3" xfId="40606" xr:uid="{50FAA566-F855-4BEB-B49D-769741C92634}"/>
    <cellStyle name="一般 4 6 3 5 2 3 4" xfId="19902" xr:uid="{35162380-AFF7-42DD-8DC8-60BD50C08A4A}"/>
    <cellStyle name="一般 4 6 3 5 2 4" xfId="22970" xr:uid="{5F6A9007-E87F-461A-8643-8C6F8E6000DF}"/>
    <cellStyle name="一般 4 6 3 5 2 5" xfId="33322" xr:uid="{607559D1-13DB-4B40-A1E3-917A6FBCEC4E}"/>
    <cellStyle name="一般 4 6 3 5 2 6" xfId="12618" xr:uid="{35749205-A50E-45F1-BBD7-83712815FC0D}"/>
    <cellStyle name="一般 4 6 3 5 3" xfId="5714" xr:uid="{7E80BBB9-252B-4897-98D4-C9B79F2CD584}"/>
    <cellStyle name="一般 4 6 3 5 3 2" xfId="26418" xr:uid="{3099B556-AEB5-4554-9E72-0D1E3E722029}"/>
    <cellStyle name="一般 4 6 3 5 3 3" xfId="36770" xr:uid="{5629783E-1047-44CC-A1C4-DCB23CC0C0EC}"/>
    <cellStyle name="一般 4 6 3 5 3 4" xfId="16066" xr:uid="{CE0DF7DA-B87C-4668-A795-CEBCC901248C}"/>
    <cellStyle name="一般 4 6 3 5 4" xfId="3990" xr:uid="{954E8F8F-0E5F-4EB3-A95E-C5693DA42630}"/>
    <cellStyle name="一般 4 6 3 5 4 2" xfId="24694" xr:uid="{98C03F31-9614-4020-85AC-C05817ADEEDC}"/>
    <cellStyle name="一般 4 6 3 5 4 3" xfId="35046" xr:uid="{84C4EB34-E886-4E4E-B9EA-792D9581C722}"/>
    <cellStyle name="一般 4 6 3 5 4 4" xfId="14342" xr:uid="{0FB531DA-37EF-4ADC-959D-7A2BD0AF0235}"/>
    <cellStyle name="一般 4 6 3 5 5" xfId="8590" xr:uid="{81ED63C9-AC75-4464-98AD-D9AE9B5289C7}"/>
    <cellStyle name="一般 4 6 3 5 5 2" xfId="29294" xr:uid="{4C801593-47A7-42EA-A530-F4C046CD2DBD}"/>
    <cellStyle name="一般 4 6 3 5 5 3" xfId="39646" xr:uid="{478095C7-A22B-4B20-949E-4F1695AEC424}"/>
    <cellStyle name="一般 4 6 3 5 5 4" xfId="18942" xr:uid="{6CA4A0B3-FAB0-40D8-B9E2-FDEAD26FBA8F}"/>
    <cellStyle name="一般 4 6 3 5 6" xfId="22014" xr:uid="{95E1E6E3-A74A-4F7E-962A-BE632DCDBDF7}"/>
    <cellStyle name="一般 4 6 3 5 7" xfId="32366" xr:uid="{4050C32F-F120-420F-BC55-74BD2310B4B5}"/>
    <cellStyle name="一般 4 6 3 5 8" xfId="11662" xr:uid="{C28E2AE7-65BA-4733-B82B-C8AE2A282C33}"/>
    <cellStyle name="一般 4 6 3 6" xfId="926" xr:uid="{FA2D91A7-EA9F-4891-AE91-D04260513146}"/>
    <cellStyle name="一般 4 6 3 6 2" xfId="5526" xr:uid="{2A2AAA9F-F4A6-40C8-91DA-A2584BB53F31}"/>
    <cellStyle name="一般 4 6 3 6 2 2" xfId="26230" xr:uid="{D01E7A0F-725E-4F2B-B643-2845D774B562}"/>
    <cellStyle name="一般 4 6 3 6 2 3" xfId="36582" xr:uid="{6E12EAD7-35D3-4166-89E6-A00BE60DD2BC}"/>
    <cellStyle name="一般 4 6 3 6 2 4" xfId="15878" xr:uid="{84F0F9DE-BD8E-4986-82E5-EB8E9F07C3C2}"/>
    <cellStyle name="一般 4 6 3 6 3" xfId="3802" xr:uid="{B5E3C434-1A31-47F3-96BA-3887B5AA3301}"/>
    <cellStyle name="一般 4 6 3 6 3 2" xfId="24506" xr:uid="{265B50D8-E317-4AAC-B89B-0B6CDBDDC677}"/>
    <cellStyle name="一般 4 6 3 6 3 3" xfId="34858" xr:uid="{693E2998-1D93-4EBE-A1B1-386F82E58FBE}"/>
    <cellStyle name="一般 4 6 3 6 3 4" xfId="14154" xr:uid="{CBC8F926-2CC3-4E6D-B67A-C8195CC9AB2B}"/>
    <cellStyle name="一般 4 6 3 6 4" xfId="8402" xr:uid="{1F97AE2C-1A83-4363-BEB1-7207AF8DFD94}"/>
    <cellStyle name="一般 4 6 3 6 4 2" xfId="29106" xr:uid="{1B014FEB-EF8C-4EE8-A10C-E89839A3296F}"/>
    <cellStyle name="一般 4 6 3 6 4 3" xfId="39458" xr:uid="{12E30DDF-4700-4CF3-BE1C-D2E4F3BE0D1D}"/>
    <cellStyle name="一般 4 6 3 6 4 4" xfId="18754" xr:uid="{C57842E4-BDD7-46AF-A8A0-82730528112A}"/>
    <cellStyle name="一般 4 6 3 6 5" xfId="21630" xr:uid="{D8E121CF-2990-4FFC-B9B9-15606A88BEDC}"/>
    <cellStyle name="一般 4 6 3 6 6" xfId="31982" xr:uid="{424C987C-409E-453C-95F0-1F92DA98E595}"/>
    <cellStyle name="一般 4 6 3 6 7" xfId="11278" xr:uid="{7F0A71BF-BFCB-4BEE-AF1E-8C3E7E17FC99}"/>
    <cellStyle name="一般 4 6 3 7" xfId="2074" xr:uid="{56ADF005-10D8-4917-B8F8-A36AC0377A72}"/>
    <cellStyle name="一般 4 6 3 7 2" xfId="6482" xr:uid="{31D91076-AF65-426F-A3A3-37A631C1C26B}"/>
    <cellStyle name="一般 4 6 3 7 2 2" xfId="27186" xr:uid="{367B79BB-55D9-4387-9139-3919C0151DC1}"/>
    <cellStyle name="一般 4 6 3 7 2 3" xfId="37538" xr:uid="{7DE079EC-99A8-452E-8246-4F401EBE75D5}"/>
    <cellStyle name="一般 4 6 3 7 2 4" xfId="16834" xr:uid="{E0FB585A-995C-4995-A352-23777F69F37C}"/>
    <cellStyle name="一般 4 6 3 7 3" xfId="9358" xr:uid="{50E3862A-CD5A-4CA4-9F88-61AA26F02BE1}"/>
    <cellStyle name="一般 4 6 3 7 3 2" xfId="30062" xr:uid="{A82C77D2-CC53-4B90-B147-6FD587894A81}"/>
    <cellStyle name="一般 4 6 3 7 3 3" xfId="40414" xr:uid="{917B2382-2530-4159-BD88-2312BCF1879D}"/>
    <cellStyle name="一般 4 6 3 7 3 4" xfId="19710" xr:uid="{A86E4D97-BF16-4652-95E2-45334793AE91}"/>
    <cellStyle name="一般 4 6 3 7 4" xfId="22778" xr:uid="{7635FB5F-51BE-4C06-8D25-01E2365A9922}"/>
    <cellStyle name="一般 4 6 3 7 5" xfId="33130" xr:uid="{05CAB0DC-CD6A-46CC-B922-AEA85FEC9FD2}"/>
    <cellStyle name="一般 4 6 3 7 6" xfId="12426" xr:uid="{68F1CA12-267A-41E5-BFF3-EB8D48865DE6}"/>
    <cellStyle name="一般 4 6 3 8" xfId="4758" xr:uid="{85FC22AA-65C1-467C-BD34-DFBC4CB78969}"/>
    <cellStyle name="一般 4 6 3 8 2" xfId="25462" xr:uid="{9AFFAFAA-1E76-47E6-8F87-F58323A3E9B6}"/>
    <cellStyle name="一般 4 6 3 8 3" xfId="35814" xr:uid="{7607BB9D-4FB0-4386-A571-93CF8D60BE3B}"/>
    <cellStyle name="一般 4 6 3 8 4" xfId="15110" xr:uid="{14D4AC41-01E9-4820-AAE0-F51F50707882}"/>
    <cellStyle name="一般 4 6 3 9" xfId="3034" xr:uid="{E6CAD467-6CE2-46FA-B5B4-00FF4BF44720}"/>
    <cellStyle name="一般 4 6 3 9 2" xfId="23738" xr:uid="{3FC9D419-589E-46F5-9940-9814F8BAC383}"/>
    <cellStyle name="一般 4 6 3 9 3" xfId="34090" xr:uid="{3175AE5E-74C0-4102-8B14-77B53F8D4C87}"/>
    <cellStyle name="一般 4 6 3 9 4" xfId="13386" xr:uid="{EF9B1B75-586B-40F7-99B3-3FAA92A7D7DA}"/>
    <cellStyle name="一般 4 6 4" xfId="206" xr:uid="{552E4E2A-A2C2-415C-94B5-2E1CE1D896D2}"/>
    <cellStyle name="一般 4 6 4 10" xfId="20910" xr:uid="{71944BC6-42A4-43C9-A8ED-23B9D11C288F}"/>
    <cellStyle name="一般 4 6 4 11" xfId="31262" xr:uid="{0B218302-1246-468B-A7E7-ABFDB8D3C7D7}"/>
    <cellStyle name="一般 4 6 4 12" xfId="10558" xr:uid="{0C868896-6044-4BFE-A478-C56D4FCD3AAC}"/>
    <cellStyle name="一般 4 6 4 2" xfId="398" xr:uid="{94319FBD-E057-4D47-80F5-831D3F4477AF}"/>
    <cellStyle name="一般 4 6 4 2 10" xfId="10750" xr:uid="{7EC83FE6-98DD-4A09-9A52-044CF12BD11B}"/>
    <cellStyle name="一般 4 6 4 2 2" xfId="782" xr:uid="{416AC6C6-3A2A-41E9-9751-DA177C98B658}"/>
    <cellStyle name="一般 4 6 4 2 2 2" xfId="1934" xr:uid="{9E32DF00-FB92-4486-9703-2ABF89BECA8B}"/>
    <cellStyle name="一般 4 6 4 2 2 2 2" xfId="6338" xr:uid="{85DF87E6-FFB2-43C0-B8E7-1F8C17020164}"/>
    <cellStyle name="一般 4 6 4 2 2 2 2 2" xfId="27042" xr:uid="{2A0A6825-D021-43FA-B26F-F4FD3D6332EC}"/>
    <cellStyle name="一般 4 6 4 2 2 2 2 3" xfId="37394" xr:uid="{417F4E91-3EFC-4AAC-A62C-8B0D54DA32E3}"/>
    <cellStyle name="一般 4 6 4 2 2 2 2 4" xfId="16690" xr:uid="{1E7AE718-5844-445A-A181-551AD9BFD1F0}"/>
    <cellStyle name="一般 4 6 4 2 2 2 3" xfId="4614" xr:uid="{9743A749-3B7C-42F1-944F-B80ED3634C1F}"/>
    <cellStyle name="一般 4 6 4 2 2 2 3 2" xfId="25318" xr:uid="{64C6E5CE-60F4-4EC1-A6B5-FD556A75F123}"/>
    <cellStyle name="一般 4 6 4 2 2 2 3 3" xfId="35670" xr:uid="{C272FA96-41F8-4E79-87BF-A719E1693E6A}"/>
    <cellStyle name="一般 4 6 4 2 2 2 3 4" xfId="14966" xr:uid="{40BA68A5-9B28-433A-9ADE-7177115B849B}"/>
    <cellStyle name="一般 4 6 4 2 2 2 4" xfId="9214" xr:uid="{DBF5010E-29E5-4123-836C-BC605CDD8D45}"/>
    <cellStyle name="一般 4 6 4 2 2 2 4 2" xfId="29918" xr:uid="{0A3E1BC0-DDBB-464A-A8D9-F37A38F10583}"/>
    <cellStyle name="一般 4 6 4 2 2 2 4 3" xfId="40270" xr:uid="{7ADF4293-4C6D-4491-92B1-1476B6DA16B2}"/>
    <cellStyle name="一般 4 6 4 2 2 2 4 4" xfId="19566" xr:uid="{91B5E976-7FA9-4889-BB3A-D8B5DC089442}"/>
    <cellStyle name="一般 4 6 4 2 2 2 5" xfId="22638" xr:uid="{7F2CEF89-3C1D-4A84-BC2E-E88EB7562189}"/>
    <cellStyle name="一般 4 6 4 2 2 2 6" xfId="32990" xr:uid="{CBCEC061-6632-419F-801A-A6246D681C0E}"/>
    <cellStyle name="一般 4 6 4 2 2 2 7" xfId="12286" xr:uid="{08AB7FA2-DAC0-4219-9681-3E7356A6D40D}"/>
    <cellStyle name="一般 4 6 4 2 2 3" xfId="2698" xr:uid="{FEA338C0-FC69-473A-9F68-C77C74E47124}"/>
    <cellStyle name="一般 4 6 4 2 2 3 2" xfId="7298" xr:uid="{2E132DB2-958A-4F44-ADF9-88D81554FF37}"/>
    <cellStyle name="一般 4 6 4 2 2 3 2 2" xfId="28002" xr:uid="{0A6EB21D-C06D-4518-8157-3945DAC0E4C0}"/>
    <cellStyle name="一般 4 6 4 2 2 3 2 3" xfId="38354" xr:uid="{219D7F50-69CC-4448-8683-D84054E9F1FF}"/>
    <cellStyle name="一般 4 6 4 2 2 3 2 4" xfId="17650" xr:uid="{1B10185A-8293-436E-B3EE-0ED39B13329C}"/>
    <cellStyle name="一般 4 6 4 2 2 3 3" xfId="10174" xr:uid="{F58B9D5A-C8BF-47AB-9778-996B890444F9}"/>
    <cellStyle name="一般 4 6 4 2 2 3 3 2" xfId="30878" xr:uid="{A520C1DE-CC68-4F07-8F51-DD2FC8E3E3F7}"/>
    <cellStyle name="一般 4 6 4 2 2 3 3 3" xfId="41230" xr:uid="{59D23E9B-448A-4DBD-9092-BDEC04A43DD7}"/>
    <cellStyle name="一般 4 6 4 2 2 3 3 4" xfId="20526" xr:uid="{C44D5BBF-DC80-412B-B84D-2D20B9227FA3}"/>
    <cellStyle name="一般 4 6 4 2 2 3 4" xfId="23402" xr:uid="{9D3C2A12-C8A9-4096-9062-9A67D35A1276}"/>
    <cellStyle name="一般 4 6 4 2 2 3 5" xfId="33754" xr:uid="{08C450F4-CFFF-4469-9118-C68F8A872FF3}"/>
    <cellStyle name="一般 4 6 4 2 2 3 6" xfId="13050" xr:uid="{BB542E89-D967-4432-9ADC-A5E29B3E7BEB}"/>
    <cellStyle name="一般 4 6 4 2 2 4" xfId="5382" xr:uid="{9F7296D7-5A69-40DE-96D7-8851329EB80F}"/>
    <cellStyle name="一般 4 6 4 2 2 4 2" xfId="26086" xr:uid="{0596B4C9-4116-4510-BE82-5EE310971021}"/>
    <cellStyle name="一般 4 6 4 2 2 4 3" xfId="36438" xr:uid="{F3176AB5-952C-4CEA-8A5B-79DF8E35A07B}"/>
    <cellStyle name="一般 4 6 4 2 2 4 4" xfId="15734" xr:uid="{6D53AC9F-5AE9-4BA2-B97E-D6760773A249}"/>
    <cellStyle name="一般 4 6 4 2 2 5" xfId="3658" xr:uid="{F9EE84FF-C00B-4CB3-96BA-641B84CA920D}"/>
    <cellStyle name="一般 4 6 4 2 2 5 2" xfId="24362" xr:uid="{CEFAD5CD-BB51-46D9-97AB-7137DF7BE169}"/>
    <cellStyle name="一般 4 6 4 2 2 5 3" xfId="34714" xr:uid="{9DFD1A82-F0A8-4436-8444-E13A94116A00}"/>
    <cellStyle name="一般 4 6 4 2 2 5 4" xfId="14010" xr:uid="{21E6B157-8C9A-4920-B420-6ED9C3B974A3}"/>
    <cellStyle name="一般 4 6 4 2 2 6" xfId="8258" xr:uid="{84E6D2D5-D039-4E86-9859-30FE33AA3B40}"/>
    <cellStyle name="一般 4 6 4 2 2 6 2" xfId="28962" xr:uid="{D2F34809-F28A-46A4-BD74-D4CBCA9E8D2D}"/>
    <cellStyle name="一般 4 6 4 2 2 6 3" xfId="39314" xr:uid="{1CD14C10-F263-4A71-9153-E724C6E43BF5}"/>
    <cellStyle name="一般 4 6 4 2 2 6 4" xfId="18610" xr:uid="{AC5972ED-F1C8-4813-B8B7-DA2FB214509C}"/>
    <cellStyle name="一般 4 6 4 2 2 7" xfId="21486" xr:uid="{F8B3C3C7-306C-49BC-AA2C-821DA5A59F49}"/>
    <cellStyle name="一般 4 6 4 2 2 8" xfId="31838" xr:uid="{9BCD4BE1-BBB7-412E-8EE2-83AA46A61468}"/>
    <cellStyle name="一般 4 6 4 2 2 9" xfId="11134" xr:uid="{FE981AE4-5F53-47E0-91C9-013C7D8A8CCA}"/>
    <cellStyle name="一般 4 6 4 2 3" xfId="1550" xr:uid="{4DE8279B-47CA-4F8D-994A-8D01CB4C2DC3}"/>
    <cellStyle name="一般 4 6 4 2 3 2" xfId="2890" xr:uid="{1D9D99F2-57D6-40EF-BEA0-469D7A0E86B2}"/>
    <cellStyle name="一般 4 6 4 2 3 2 2" xfId="7490" xr:uid="{E49D5A2A-0CAC-4793-8DB6-2AB0AC96C1D5}"/>
    <cellStyle name="一般 4 6 4 2 3 2 2 2" xfId="28194" xr:uid="{12AAE30A-0468-4C18-81EF-323262C8DED6}"/>
    <cellStyle name="一般 4 6 4 2 3 2 2 3" xfId="38546" xr:uid="{B737B7C8-31C3-4825-9A05-640BF73E581E}"/>
    <cellStyle name="一般 4 6 4 2 3 2 2 4" xfId="17842" xr:uid="{5B857F57-8FAC-423B-BF26-6EE1752D6FAD}"/>
    <cellStyle name="一般 4 6 4 2 3 2 3" xfId="10366" xr:uid="{C705D310-76CD-4A04-B151-EB90899CC1FB}"/>
    <cellStyle name="一般 4 6 4 2 3 2 3 2" xfId="31070" xr:uid="{740CDABA-F051-47B9-A115-17497168996D}"/>
    <cellStyle name="一般 4 6 4 2 3 2 3 3" xfId="41422" xr:uid="{96036E79-FF29-4F2B-98A3-06A96FE9FB6B}"/>
    <cellStyle name="一般 4 6 4 2 3 2 3 4" xfId="20718" xr:uid="{68C70881-8626-46B7-B63B-93AE26C576BC}"/>
    <cellStyle name="一般 4 6 4 2 3 2 4" xfId="23594" xr:uid="{FA993ECB-B31C-4EB8-92BF-51CE9DDF7D83}"/>
    <cellStyle name="一般 4 6 4 2 3 2 5" xfId="33946" xr:uid="{04DF99E9-814D-4AB2-A80B-089F8B8560D8}"/>
    <cellStyle name="一般 4 6 4 2 3 2 6" xfId="13242" xr:uid="{74ACF75C-83BE-432E-948F-AD749C1C9E9C}"/>
    <cellStyle name="一般 4 6 4 2 3 3" xfId="5954" xr:uid="{DDF557B0-F7F3-4E9F-871E-DD31CF75CE23}"/>
    <cellStyle name="一般 4 6 4 2 3 3 2" xfId="26658" xr:uid="{E6F2F41C-6DF6-4F82-BC8E-B8EB272E32ED}"/>
    <cellStyle name="一般 4 6 4 2 3 3 3" xfId="37010" xr:uid="{39CBEEBA-B812-4B5E-AF38-C1B739A338EF}"/>
    <cellStyle name="一般 4 6 4 2 3 3 4" xfId="16306" xr:uid="{D112438C-1CAD-46F2-B4D0-26F9EDB8AC94}"/>
    <cellStyle name="一般 4 6 4 2 3 4" xfId="4230" xr:uid="{197521CD-5681-43B0-B62B-EC2097712AA4}"/>
    <cellStyle name="一般 4 6 4 2 3 4 2" xfId="24934" xr:uid="{7E4305BC-0106-4558-BF2D-C6420623FFAD}"/>
    <cellStyle name="一般 4 6 4 2 3 4 3" xfId="35286" xr:uid="{4FC2E932-2EF7-471A-A6BE-A70196E6B3B3}"/>
    <cellStyle name="一般 4 6 4 2 3 4 4" xfId="14582" xr:uid="{864196A7-06F7-4E36-82D7-5F4295F98D1C}"/>
    <cellStyle name="一般 4 6 4 2 3 5" xfId="8830" xr:uid="{FC53CC24-D893-48BD-948D-B7E5A9EA4EFF}"/>
    <cellStyle name="一般 4 6 4 2 3 5 2" xfId="29534" xr:uid="{9101959A-E6D2-4010-8382-8586DB66D6D8}"/>
    <cellStyle name="一般 4 6 4 2 3 5 3" xfId="39886" xr:uid="{DC9136EE-D84C-4E9F-8ECC-1522DAA4DB81}"/>
    <cellStyle name="一般 4 6 4 2 3 5 4" xfId="19182" xr:uid="{E9E7F765-4563-48FB-9B4C-BCBD1F8FA6EE}"/>
    <cellStyle name="一般 4 6 4 2 3 6" xfId="22254" xr:uid="{14D40B11-99B5-4374-B0DC-145F23BC6428}"/>
    <cellStyle name="一般 4 6 4 2 3 7" xfId="32606" xr:uid="{AEFABD30-B919-4EB2-92BB-DADC2BD75430}"/>
    <cellStyle name="一般 4 6 4 2 3 8" xfId="11902" xr:uid="{46EACA4D-0C21-4D08-8359-60960CABFDC1}"/>
    <cellStyle name="一般 4 6 4 2 4" xfId="1166" xr:uid="{BB192AF1-666A-49C6-B24A-695A7E51354F}"/>
    <cellStyle name="一般 4 6 4 2 4 2" xfId="6914" xr:uid="{C54CFA01-44D9-4514-805D-BDA4EDD70FAC}"/>
    <cellStyle name="一般 4 6 4 2 4 2 2" xfId="27618" xr:uid="{61E90834-EDCB-4F6A-85F0-D653C653212E}"/>
    <cellStyle name="一般 4 6 4 2 4 2 3" xfId="37970" xr:uid="{4FE9791C-E0D0-4AF0-BD99-671ECCFF24EC}"/>
    <cellStyle name="一般 4 6 4 2 4 2 4" xfId="17266" xr:uid="{3270FACA-FBF6-4314-9AF9-7B27AA725967}"/>
    <cellStyle name="一般 4 6 4 2 4 3" xfId="9790" xr:uid="{8F321C61-AA3B-4DFB-AC03-8593EEBF125B}"/>
    <cellStyle name="一般 4 6 4 2 4 3 2" xfId="30494" xr:uid="{C2B8C391-C7ED-4E81-9EE8-BE8AD2B5327F}"/>
    <cellStyle name="一般 4 6 4 2 4 3 3" xfId="40846" xr:uid="{DAA62A62-422C-429D-A1C8-176806F6E1F5}"/>
    <cellStyle name="一般 4 6 4 2 4 3 4" xfId="20142" xr:uid="{7693A15E-74FD-40FE-A654-2907BBD49938}"/>
    <cellStyle name="一般 4 6 4 2 4 4" xfId="21870" xr:uid="{0137A65A-8634-47C5-8777-5FD68E5CAE0B}"/>
    <cellStyle name="一般 4 6 4 2 4 5" xfId="32222" xr:uid="{50D056D1-A64B-4883-BBB9-4FA3A1DDE3ED}"/>
    <cellStyle name="一般 4 6 4 2 4 6" xfId="11518" xr:uid="{F6DA2670-24F1-41FD-AE17-176035513D6D}"/>
    <cellStyle name="一般 4 6 4 2 5" xfId="4998" xr:uid="{DE16EBD9-8EFE-4670-B2B0-2C6DDEFF66DF}"/>
    <cellStyle name="一般 4 6 4 2 5 2" xfId="25702" xr:uid="{CD7110CD-1D6E-409E-82B4-6308FEAF259C}"/>
    <cellStyle name="一般 4 6 4 2 5 3" xfId="36054" xr:uid="{7DDB9BAF-651F-4708-B84F-65912AC105E8}"/>
    <cellStyle name="一般 4 6 4 2 5 4" xfId="15350" xr:uid="{04835A51-FEFA-4C56-8DA9-9A51A2AE8141}"/>
    <cellStyle name="一般 4 6 4 2 6" xfId="3274" xr:uid="{C4812D4D-2A74-4E20-A7C0-1236741BC3D5}"/>
    <cellStyle name="一般 4 6 4 2 6 2" xfId="23978" xr:uid="{7C862DD3-A788-4F0E-9279-2D6BD930DEA7}"/>
    <cellStyle name="一般 4 6 4 2 6 3" xfId="34330" xr:uid="{FC9739F2-5A84-4144-8D5E-57889BB14F35}"/>
    <cellStyle name="一般 4 6 4 2 6 4" xfId="13626" xr:uid="{6653A793-0074-4042-9B4F-53F46FDF5CA3}"/>
    <cellStyle name="一般 4 6 4 2 7" xfId="7874" xr:uid="{DC6AB15F-E1D0-4D77-A658-0ED384D9FF75}"/>
    <cellStyle name="一般 4 6 4 2 7 2" xfId="28578" xr:uid="{2C9A37FA-8D6D-4B7E-8C1C-D812D989BD86}"/>
    <cellStyle name="一般 4 6 4 2 7 3" xfId="38930" xr:uid="{DD92F1AA-4B81-4B13-8D20-F49A710FBAFF}"/>
    <cellStyle name="一般 4 6 4 2 7 4" xfId="18226" xr:uid="{07B7FD8E-CEB5-4CA9-9E80-7828E2B224B1}"/>
    <cellStyle name="一般 4 6 4 2 8" xfId="21102" xr:uid="{C07FE03F-5BD4-46FD-93C6-03E0ADB22240}"/>
    <cellStyle name="一般 4 6 4 2 9" xfId="31454" xr:uid="{B557D18B-2A90-4A90-B1C0-511FDD10A270}"/>
    <cellStyle name="一般 4 6 4 3" xfId="590" xr:uid="{8D99AF68-B854-4CE5-9520-EB0C2707114A}"/>
    <cellStyle name="一般 4 6 4 3 2" xfId="1742" xr:uid="{1392B0F0-4D1B-45BA-A06D-6CB2B273220D}"/>
    <cellStyle name="一般 4 6 4 3 2 2" xfId="6146" xr:uid="{01BEBE06-09BD-42AF-BC17-6AF2838AEC2F}"/>
    <cellStyle name="一般 4 6 4 3 2 2 2" xfId="26850" xr:uid="{6E5C14AF-08B3-4F6F-B870-AEBB1914048C}"/>
    <cellStyle name="一般 4 6 4 3 2 2 3" xfId="37202" xr:uid="{D2D95168-97F0-4CC6-B90E-2F9DD3C4989A}"/>
    <cellStyle name="一般 4 6 4 3 2 2 4" xfId="16498" xr:uid="{592665B7-FFCB-4B86-86BC-21D3FB8AB9C7}"/>
    <cellStyle name="一般 4 6 4 3 2 3" xfId="4422" xr:uid="{01507786-BE47-4422-986A-FCF0AC276460}"/>
    <cellStyle name="一般 4 6 4 3 2 3 2" xfId="25126" xr:uid="{2F7D00A7-E61A-47DA-B906-63DE650D63F8}"/>
    <cellStyle name="一般 4 6 4 3 2 3 3" xfId="35478" xr:uid="{6EAFA1DA-C5B5-47DC-9B5A-0C27FF5173E6}"/>
    <cellStyle name="一般 4 6 4 3 2 3 4" xfId="14774" xr:uid="{DD77AB93-33D3-4E1D-8060-62FE776A6F77}"/>
    <cellStyle name="一般 4 6 4 3 2 4" xfId="9022" xr:uid="{A5B84E98-CA53-4772-9665-C8D15E1D0058}"/>
    <cellStyle name="一般 4 6 4 3 2 4 2" xfId="29726" xr:uid="{91B3B351-E000-4145-8574-F24A884653BB}"/>
    <cellStyle name="一般 4 6 4 3 2 4 3" xfId="40078" xr:uid="{4309CE81-CFAD-41F7-9B54-313E1182F607}"/>
    <cellStyle name="一般 4 6 4 3 2 4 4" xfId="19374" xr:uid="{1B9C1AA7-A9AB-499C-871D-8A959755514D}"/>
    <cellStyle name="一般 4 6 4 3 2 5" xfId="22446" xr:uid="{FE2E49F7-CACD-45F4-BD0A-A87F6D134457}"/>
    <cellStyle name="一般 4 6 4 3 2 6" xfId="32798" xr:uid="{1DF2F182-7C08-4449-BC83-A629E0F76AF5}"/>
    <cellStyle name="一般 4 6 4 3 2 7" xfId="12094" xr:uid="{889B3B12-A19C-40B5-8130-4C6B1E720B4E}"/>
    <cellStyle name="一般 4 6 4 3 3" xfId="2506" xr:uid="{33A16D92-DB76-4F69-A540-7A8D10253D5A}"/>
    <cellStyle name="一般 4 6 4 3 3 2" xfId="7106" xr:uid="{D0463B6F-009A-4573-8A8F-4DF8CC494B2E}"/>
    <cellStyle name="一般 4 6 4 3 3 2 2" xfId="27810" xr:uid="{54BF2E63-EEDB-42A3-9884-A6C2A379BB72}"/>
    <cellStyle name="一般 4 6 4 3 3 2 3" xfId="38162" xr:uid="{E5AF0F7D-FCE5-4605-BABD-4C0142019A66}"/>
    <cellStyle name="一般 4 6 4 3 3 2 4" xfId="17458" xr:uid="{EC70A32C-A1D0-4530-9A40-F05E49E947B8}"/>
    <cellStyle name="一般 4 6 4 3 3 3" xfId="9982" xr:uid="{5E069570-3F8A-400D-9D72-90C42D20DAB8}"/>
    <cellStyle name="一般 4 6 4 3 3 3 2" xfId="30686" xr:uid="{BFDE2357-7523-4EA6-8DB4-50D458A876D6}"/>
    <cellStyle name="一般 4 6 4 3 3 3 3" xfId="41038" xr:uid="{929F563F-5C2F-41A4-8E46-99CBD7CCDE01}"/>
    <cellStyle name="一般 4 6 4 3 3 3 4" xfId="20334" xr:uid="{7BA1509E-70AD-420B-B337-A7727B7ED8E7}"/>
    <cellStyle name="一般 4 6 4 3 3 4" xfId="23210" xr:uid="{A8399308-1D7E-40D5-A03B-88E917A1DC85}"/>
    <cellStyle name="一般 4 6 4 3 3 5" xfId="33562" xr:uid="{BB3E2C4E-B4D1-49ED-8663-2412D1D813D7}"/>
    <cellStyle name="一般 4 6 4 3 3 6" xfId="12858" xr:uid="{F47546D1-DC3D-461E-8EE4-5C9B3B1A8DB2}"/>
    <cellStyle name="一般 4 6 4 3 4" xfId="5190" xr:uid="{6D382808-C7C6-49B4-80AE-38637BC21510}"/>
    <cellStyle name="一般 4 6 4 3 4 2" xfId="25894" xr:uid="{B23C5AF7-CAF7-4D7A-BA0A-9666B002E62A}"/>
    <cellStyle name="一般 4 6 4 3 4 3" xfId="36246" xr:uid="{650D641B-C20B-4610-91D3-BBC185800B17}"/>
    <cellStyle name="一般 4 6 4 3 4 4" xfId="15542" xr:uid="{D78E0F76-8954-4190-8A4E-E51301B3308C}"/>
    <cellStyle name="一般 4 6 4 3 5" xfId="3466" xr:uid="{600E56EC-47E9-49F7-BD8C-B2FA8D8D3E0A}"/>
    <cellStyle name="一般 4 6 4 3 5 2" xfId="24170" xr:uid="{AD475581-0853-4F30-B3B9-9A9D738E491A}"/>
    <cellStyle name="一般 4 6 4 3 5 3" xfId="34522" xr:uid="{213AA38A-DA71-4E76-835F-8F06D44C3D01}"/>
    <cellStyle name="一般 4 6 4 3 5 4" xfId="13818" xr:uid="{65A7136B-9CB2-4C0E-8697-8D06D03C9BE6}"/>
    <cellStyle name="一般 4 6 4 3 6" xfId="8066" xr:uid="{023F32BF-A73F-4C40-9354-4F32FD5B7554}"/>
    <cellStyle name="一般 4 6 4 3 6 2" xfId="28770" xr:uid="{8089A1CD-EB9F-4BBC-B11D-C510601BDEFD}"/>
    <cellStyle name="一般 4 6 4 3 6 3" xfId="39122" xr:uid="{73A54175-929B-4907-B7DB-E06E864299A0}"/>
    <cellStyle name="一般 4 6 4 3 6 4" xfId="18418" xr:uid="{C1B93966-8947-4BDD-B520-11AE7F5FEC1C}"/>
    <cellStyle name="一般 4 6 4 3 7" xfId="21294" xr:uid="{CCBD2978-AA36-414E-AFFC-85A7A73C6592}"/>
    <cellStyle name="一般 4 6 4 3 8" xfId="31646" xr:uid="{D95341B4-3F86-46E7-9231-A85BAB261D9E}"/>
    <cellStyle name="一般 4 6 4 3 9" xfId="10942" xr:uid="{7E97F959-8ED3-411D-88BC-0E48F6486400}"/>
    <cellStyle name="一般 4 6 4 4" xfId="1358" xr:uid="{0D7FDD99-9066-424E-82A3-CC04343ABF25}"/>
    <cellStyle name="一般 4 6 4 4 2" xfId="2314" xr:uid="{F51F766F-3933-4E92-A970-E6DBD43820D0}"/>
    <cellStyle name="一般 4 6 4 4 2 2" xfId="6722" xr:uid="{C64C93A2-D39F-4B7C-B767-12FC4B6C20B5}"/>
    <cellStyle name="一般 4 6 4 4 2 2 2" xfId="27426" xr:uid="{B5B0819F-A4A8-4531-823B-AE77065D7A61}"/>
    <cellStyle name="一般 4 6 4 4 2 2 3" xfId="37778" xr:uid="{E8E6543F-AB31-4F9F-B56C-5B421B836A4A}"/>
    <cellStyle name="一般 4 6 4 4 2 2 4" xfId="17074" xr:uid="{54B31FB6-6115-4283-A95A-982783C78071}"/>
    <cellStyle name="一般 4 6 4 4 2 3" xfId="9598" xr:uid="{B0227282-FAA2-4C54-B7F1-CACC4557C7EF}"/>
    <cellStyle name="一般 4 6 4 4 2 3 2" xfId="30302" xr:uid="{6E10CE78-EBF7-4B70-A51E-959CD1ADEEE5}"/>
    <cellStyle name="一般 4 6 4 4 2 3 3" xfId="40654" xr:uid="{09D6C60F-2028-4AF2-B2FF-3BA8A457AA6D}"/>
    <cellStyle name="一般 4 6 4 4 2 3 4" xfId="19950" xr:uid="{17A55142-90A6-46ED-B2C5-7178BA184C5D}"/>
    <cellStyle name="一般 4 6 4 4 2 4" xfId="23018" xr:uid="{679BDB67-F317-4EF6-9CCB-0ED0352AD41A}"/>
    <cellStyle name="一般 4 6 4 4 2 5" xfId="33370" xr:uid="{E0E17F4C-1DEC-4667-ADDD-8308FBED584E}"/>
    <cellStyle name="一般 4 6 4 4 2 6" xfId="12666" xr:uid="{18DC5784-6D58-4028-8058-F90DBD5C0C4A}"/>
    <cellStyle name="一般 4 6 4 4 3" xfId="5762" xr:uid="{67A676FF-F2FB-4F7F-BFF8-2AF317C7BFC0}"/>
    <cellStyle name="一般 4 6 4 4 3 2" xfId="26466" xr:uid="{C186C2F0-033B-4654-B009-DB07CD92E78E}"/>
    <cellStyle name="一般 4 6 4 4 3 3" xfId="36818" xr:uid="{E4B26775-C7A4-4F10-A13E-E863F4962775}"/>
    <cellStyle name="一般 4 6 4 4 3 4" xfId="16114" xr:uid="{DA401486-7F57-477E-813C-AA43082AEF5D}"/>
    <cellStyle name="一般 4 6 4 4 4" xfId="4038" xr:uid="{EBD5F85E-FAED-4EAA-810D-FDD25978D314}"/>
    <cellStyle name="一般 4 6 4 4 4 2" xfId="24742" xr:uid="{1B4D007C-AC24-455D-8186-77364E7C3DD2}"/>
    <cellStyle name="一般 4 6 4 4 4 3" xfId="35094" xr:uid="{72F99107-4565-4EA0-8787-78E8B5DFD1AE}"/>
    <cellStyle name="一般 4 6 4 4 4 4" xfId="14390" xr:uid="{F64847B4-E9E6-464F-AC87-8DB8D02018FB}"/>
    <cellStyle name="一般 4 6 4 4 5" xfId="8638" xr:uid="{3F29EA02-C20C-419E-851C-3CD44FD38675}"/>
    <cellStyle name="一般 4 6 4 4 5 2" xfId="29342" xr:uid="{545DA94E-9C40-417E-B269-6D15F5A34CAB}"/>
    <cellStyle name="一般 4 6 4 4 5 3" xfId="39694" xr:uid="{0578A479-272A-425D-9472-F2DDBAD75097}"/>
    <cellStyle name="一般 4 6 4 4 5 4" xfId="18990" xr:uid="{7CF6EE87-D178-44F7-9890-B099E9962D20}"/>
    <cellStyle name="一般 4 6 4 4 6" xfId="22062" xr:uid="{9423AF1C-3231-4E32-B401-2EFCE9E1E6F5}"/>
    <cellStyle name="一般 4 6 4 4 7" xfId="32414" xr:uid="{41802BB3-9B04-4269-9B79-90DEA05CF901}"/>
    <cellStyle name="一般 4 6 4 4 8" xfId="11710" xr:uid="{9EB34640-C6A4-4DE6-9978-868FC8AAAE00}"/>
    <cellStyle name="一般 4 6 4 5" xfId="974" xr:uid="{9D91C582-EF2C-408B-97CB-4A886E43D386}"/>
    <cellStyle name="一般 4 6 4 5 2" xfId="5574" xr:uid="{11D632DD-8F0E-4AAB-BC84-EDF737C1EA75}"/>
    <cellStyle name="一般 4 6 4 5 2 2" xfId="26278" xr:uid="{49A14780-CC3E-4763-AF78-21BAD77A5901}"/>
    <cellStyle name="一般 4 6 4 5 2 3" xfId="36630" xr:uid="{C509938A-2F7A-4AB1-AB40-7EE171DCEE34}"/>
    <cellStyle name="一般 4 6 4 5 2 4" xfId="15926" xr:uid="{6B01F396-15E2-4BB0-96F5-6BC711DB1F4D}"/>
    <cellStyle name="一般 4 6 4 5 3" xfId="3850" xr:uid="{C34DA92D-F535-4AFC-819F-0B538C1C2FDA}"/>
    <cellStyle name="一般 4 6 4 5 3 2" xfId="24554" xr:uid="{9AE0AB00-88FD-4CBC-9F4E-75DDA25CFC91}"/>
    <cellStyle name="一般 4 6 4 5 3 3" xfId="34906" xr:uid="{F5DFAD43-0B42-4787-8098-439F4095D53F}"/>
    <cellStyle name="一般 4 6 4 5 3 4" xfId="14202" xr:uid="{A8C942FC-98EA-4048-AEC2-8C49CE2FDE12}"/>
    <cellStyle name="一般 4 6 4 5 4" xfId="8450" xr:uid="{9218387C-4B3E-44EB-A1A0-70A647764EDE}"/>
    <cellStyle name="一般 4 6 4 5 4 2" xfId="29154" xr:uid="{6F726294-F36D-474E-A1B0-D5F4C50B82DC}"/>
    <cellStyle name="一般 4 6 4 5 4 3" xfId="39506" xr:uid="{3174A480-899C-4551-8D87-83DCADEC2DCE}"/>
    <cellStyle name="一般 4 6 4 5 4 4" xfId="18802" xr:uid="{071A022C-4B8F-4425-9BCC-1A5F1FEAB04B}"/>
    <cellStyle name="一般 4 6 4 5 5" xfId="21678" xr:uid="{8A1F8608-5D04-435E-B25F-4E77E9E31725}"/>
    <cellStyle name="一般 4 6 4 5 6" xfId="32030" xr:uid="{73FF6873-B1C7-4D9D-BAB5-F4CBCDBBBBA8}"/>
    <cellStyle name="一般 4 6 4 5 7" xfId="11326" xr:uid="{713C32AB-B8B7-4E0B-9D54-4D71406A8B2F}"/>
    <cellStyle name="一般 4 6 4 6" xfId="2122" xr:uid="{37B0BAAF-424F-4A04-9AAF-6DF03BC0DD80}"/>
    <cellStyle name="一般 4 6 4 6 2" xfId="6530" xr:uid="{84E57516-E824-4BA8-86CC-186C959BBB53}"/>
    <cellStyle name="一般 4 6 4 6 2 2" xfId="27234" xr:uid="{ACDE15ED-29F2-459F-B72D-1255FB6AD45A}"/>
    <cellStyle name="一般 4 6 4 6 2 3" xfId="37586" xr:uid="{1C40AC58-F180-4E82-B2E0-189686F1118A}"/>
    <cellStyle name="一般 4 6 4 6 2 4" xfId="16882" xr:uid="{660AD1A8-B47F-4520-AEAD-B306D2E9582A}"/>
    <cellStyle name="一般 4 6 4 6 3" xfId="9406" xr:uid="{1CB155CD-140A-4349-9F50-F9AC31240E1E}"/>
    <cellStyle name="一般 4 6 4 6 3 2" xfId="30110" xr:uid="{8C6DC186-3A35-4121-B427-381A5690446C}"/>
    <cellStyle name="一般 4 6 4 6 3 3" xfId="40462" xr:uid="{0F1C69CA-C0AB-451B-8355-DA66580ADCE4}"/>
    <cellStyle name="一般 4 6 4 6 3 4" xfId="19758" xr:uid="{D5CDFD1B-70C1-43AA-884E-075260CE917D}"/>
    <cellStyle name="一般 4 6 4 6 4" xfId="22826" xr:uid="{61312D1B-7DF9-4664-BA60-0A8BBE079D87}"/>
    <cellStyle name="一般 4 6 4 6 5" xfId="33178" xr:uid="{1964977F-45E7-4F09-86F0-63ED3D57B67E}"/>
    <cellStyle name="一般 4 6 4 6 6" xfId="12474" xr:uid="{7F966014-3809-4D41-A9BE-B8CAE31E8827}"/>
    <cellStyle name="一般 4 6 4 7" xfId="4806" xr:uid="{F76FDCFD-F7A9-46DD-BD03-31B6A4054462}"/>
    <cellStyle name="一般 4 6 4 7 2" xfId="25510" xr:uid="{5D7E2969-4366-4820-9A7D-3FB17015D616}"/>
    <cellStyle name="一般 4 6 4 7 3" xfId="35862" xr:uid="{D507C9F7-E570-4654-B9E4-E6E2C0E512DD}"/>
    <cellStyle name="一般 4 6 4 7 4" xfId="15158" xr:uid="{8CE8DBD8-4F13-48D4-A2E5-61DAE2088547}"/>
    <cellStyle name="一般 4 6 4 8" xfId="3082" xr:uid="{BC0462B0-462D-40B5-BE54-14953B30BA07}"/>
    <cellStyle name="一般 4 6 4 8 2" xfId="23786" xr:uid="{DE55FDCE-3581-41D7-B454-8E6EE4A58A76}"/>
    <cellStyle name="一般 4 6 4 8 3" xfId="34138" xr:uid="{BA6BCA71-121A-4E0E-BF88-C6BAB96E1D23}"/>
    <cellStyle name="一般 4 6 4 8 4" xfId="13434" xr:uid="{7F0232AC-A888-4048-93EA-5EC0CAE586C8}"/>
    <cellStyle name="一般 4 6 4 9" xfId="7682" xr:uid="{8AD0E3DF-73CF-4EBF-9383-F0A295494D26}"/>
    <cellStyle name="一般 4 6 4 9 2" xfId="28386" xr:uid="{647DC031-6411-4938-9D7D-934DB1EB246F}"/>
    <cellStyle name="一般 4 6 4 9 3" xfId="38738" xr:uid="{F07F02D7-382A-4A88-8D68-CE971EEC47D8}"/>
    <cellStyle name="一般 4 6 4 9 4" xfId="18034" xr:uid="{C1E52818-B951-41E8-A4D0-CBFA57D111DF}"/>
    <cellStyle name="一般 4 6 5" xfId="302" xr:uid="{68260F68-71E7-46C9-89BE-A7056B4910B9}"/>
    <cellStyle name="一般 4 6 5 10" xfId="10654" xr:uid="{D84606FB-4AC2-4B31-891B-1573CE2A7DFE}"/>
    <cellStyle name="一般 4 6 5 2" xfId="686" xr:uid="{4EE84CCC-8379-497D-A74F-9253ECDA4B10}"/>
    <cellStyle name="一般 4 6 5 2 2" xfId="1838" xr:uid="{E8A3DADA-AE23-4E0A-8881-6C422265843D}"/>
    <cellStyle name="一般 4 6 5 2 2 2" xfId="6242" xr:uid="{F07630E2-9DD1-4BAA-92F5-5DF2D9E8FEDB}"/>
    <cellStyle name="一般 4 6 5 2 2 2 2" xfId="26946" xr:uid="{98D1D0DF-8C0A-49AA-9EA8-4872455FEFBF}"/>
    <cellStyle name="一般 4 6 5 2 2 2 3" xfId="37298" xr:uid="{3E843EA6-2D5B-4F65-A979-21DE4983FEBF}"/>
    <cellStyle name="一般 4 6 5 2 2 2 4" xfId="16594" xr:uid="{35170BA9-26BA-491B-B659-25869986F11B}"/>
    <cellStyle name="一般 4 6 5 2 2 3" xfId="4518" xr:uid="{C5F34A39-9E45-433C-B936-5ADD643EF445}"/>
    <cellStyle name="一般 4 6 5 2 2 3 2" xfId="25222" xr:uid="{45779548-A2B5-44B9-9D59-5C01009F6244}"/>
    <cellStyle name="一般 4 6 5 2 2 3 3" xfId="35574" xr:uid="{C5C1AEDC-5F45-4D7B-99AA-ACF097C8EC6F}"/>
    <cellStyle name="一般 4 6 5 2 2 3 4" xfId="14870" xr:uid="{2EDAA0E3-FCA4-45D7-A620-DD2D6BF98021}"/>
    <cellStyle name="一般 4 6 5 2 2 4" xfId="9118" xr:uid="{4F89B882-011E-4D37-9F8D-38F1EE3B33A2}"/>
    <cellStyle name="一般 4 6 5 2 2 4 2" xfId="29822" xr:uid="{DA171A98-2655-416D-85EA-A9FB36EC0154}"/>
    <cellStyle name="一般 4 6 5 2 2 4 3" xfId="40174" xr:uid="{2BC59911-C2E6-4421-AB49-B8F7A2AF1077}"/>
    <cellStyle name="一般 4 6 5 2 2 4 4" xfId="19470" xr:uid="{A42576A4-530B-4D64-944A-AF0E18ACD23C}"/>
    <cellStyle name="一般 4 6 5 2 2 5" xfId="22542" xr:uid="{58222EF7-88F0-4AC9-8FE1-F3E7CF722E3C}"/>
    <cellStyle name="一般 4 6 5 2 2 6" xfId="32894" xr:uid="{BA9600DE-8015-4621-889D-B09C27BBDFB2}"/>
    <cellStyle name="一般 4 6 5 2 2 7" xfId="12190" xr:uid="{22D32BF5-CC99-461C-B603-89A6A53DB0DD}"/>
    <cellStyle name="一般 4 6 5 2 3" xfId="2602" xr:uid="{2202621C-6E2E-4073-AADC-DB2D8D5C1EE3}"/>
    <cellStyle name="一般 4 6 5 2 3 2" xfId="7202" xr:uid="{C65F7B4C-450D-4876-9F77-E18FEE29EAEA}"/>
    <cellStyle name="一般 4 6 5 2 3 2 2" xfId="27906" xr:uid="{74890A11-38BC-4E93-AF3B-D573AF809FC4}"/>
    <cellStyle name="一般 4 6 5 2 3 2 3" xfId="38258" xr:uid="{B7251A4E-795C-4E54-9633-4E395A97E039}"/>
    <cellStyle name="一般 4 6 5 2 3 2 4" xfId="17554" xr:uid="{900DFB01-06C6-4F96-A57E-AFD7A0B08393}"/>
    <cellStyle name="一般 4 6 5 2 3 3" xfId="10078" xr:uid="{0DF07E72-FCC1-4AD5-A134-893D02AA9F80}"/>
    <cellStyle name="一般 4 6 5 2 3 3 2" xfId="30782" xr:uid="{96302884-43F3-43BE-A26D-BBDE3A815500}"/>
    <cellStyle name="一般 4 6 5 2 3 3 3" xfId="41134" xr:uid="{2550BBD1-5F77-4965-8A0F-767EDF6304AA}"/>
    <cellStyle name="一般 4 6 5 2 3 3 4" xfId="20430" xr:uid="{9684E2D9-12B8-404A-9B87-F68900133FDB}"/>
    <cellStyle name="一般 4 6 5 2 3 4" xfId="23306" xr:uid="{EBD156DD-FA9F-4082-B44F-2674459CE2A8}"/>
    <cellStyle name="一般 4 6 5 2 3 5" xfId="33658" xr:uid="{8AE2C33D-D8AD-4BC3-9189-48A990ED5495}"/>
    <cellStyle name="一般 4 6 5 2 3 6" xfId="12954" xr:uid="{D51C23A7-E882-45B5-8F9E-BEB67CEEC94B}"/>
    <cellStyle name="一般 4 6 5 2 4" xfId="5286" xr:uid="{84143053-6005-400F-8377-D246EDF8B9D0}"/>
    <cellStyle name="一般 4 6 5 2 4 2" xfId="25990" xr:uid="{5334C656-2437-442D-92CA-3353BB8E0B81}"/>
    <cellStyle name="一般 4 6 5 2 4 3" xfId="36342" xr:uid="{11516D5F-C3B6-435C-AAB2-FE4641CFD2E6}"/>
    <cellStyle name="一般 4 6 5 2 4 4" xfId="15638" xr:uid="{0F0B6226-E63D-4E9A-BC96-650268284808}"/>
    <cellStyle name="一般 4 6 5 2 5" xfId="3562" xr:uid="{7FFD2C6A-A8E3-46C8-A99F-7650B11BB027}"/>
    <cellStyle name="一般 4 6 5 2 5 2" xfId="24266" xr:uid="{59F88A1E-66BD-47D0-951C-19387967F8B9}"/>
    <cellStyle name="一般 4 6 5 2 5 3" xfId="34618" xr:uid="{5C300290-F4E4-4F27-8511-F67E19852CAB}"/>
    <cellStyle name="一般 4 6 5 2 5 4" xfId="13914" xr:uid="{BD89D377-02EB-4459-8BB7-90C0D8764159}"/>
    <cellStyle name="一般 4 6 5 2 6" xfId="8162" xr:uid="{B4D54857-5152-4435-A6A5-DC2FF9D9DF19}"/>
    <cellStyle name="一般 4 6 5 2 6 2" xfId="28866" xr:uid="{D9A31599-70EE-4E6F-BC98-39BDC8AC5C44}"/>
    <cellStyle name="一般 4 6 5 2 6 3" xfId="39218" xr:uid="{E2E0EFA2-0BD6-48FF-9A97-70453E8C13D1}"/>
    <cellStyle name="一般 4 6 5 2 6 4" xfId="18514" xr:uid="{0C68CC24-DDC4-47C2-A213-432BDCA6FBCF}"/>
    <cellStyle name="一般 4 6 5 2 7" xfId="21390" xr:uid="{9BA3BA5F-5170-44AD-AC6E-525717161BDF}"/>
    <cellStyle name="一般 4 6 5 2 8" xfId="31742" xr:uid="{CF27084F-A373-48D1-ABB8-E5A5F196A788}"/>
    <cellStyle name="一般 4 6 5 2 9" xfId="11038" xr:uid="{E3A523D2-D748-475D-82C2-A42062761025}"/>
    <cellStyle name="一般 4 6 5 3" xfId="1454" xr:uid="{CDFA3D06-26B5-4402-B33D-F84D709AA571}"/>
    <cellStyle name="一般 4 6 5 3 2" xfId="2794" xr:uid="{EF5A8910-D1F9-4C88-8257-12C6DA5C79E5}"/>
    <cellStyle name="一般 4 6 5 3 2 2" xfId="7394" xr:uid="{17FAA46D-B544-4A07-9128-2A467C155A52}"/>
    <cellStyle name="一般 4 6 5 3 2 2 2" xfId="28098" xr:uid="{94CDB70C-5EA1-47C2-B850-D618DF70118F}"/>
    <cellStyle name="一般 4 6 5 3 2 2 3" xfId="38450" xr:uid="{83C0A86D-4AC0-45CA-A1B5-AB3A521DDD26}"/>
    <cellStyle name="一般 4 6 5 3 2 2 4" xfId="17746" xr:uid="{A80838E5-4CDE-49E1-A449-AAC8E82E3097}"/>
    <cellStyle name="一般 4 6 5 3 2 3" xfId="10270" xr:uid="{6DFA68A6-E129-434F-87D3-0E689FD2D626}"/>
    <cellStyle name="一般 4 6 5 3 2 3 2" xfId="30974" xr:uid="{5615850C-ABE0-4C87-960B-80F25527AE54}"/>
    <cellStyle name="一般 4 6 5 3 2 3 3" xfId="41326" xr:uid="{F11BB854-A6E1-4EB2-85AB-2D357529E300}"/>
    <cellStyle name="一般 4 6 5 3 2 3 4" xfId="20622" xr:uid="{44DBD8C5-D78C-44A2-B726-5ABDD3C0F7B1}"/>
    <cellStyle name="一般 4 6 5 3 2 4" xfId="23498" xr:uid="{0343EDA2-0F38-47D3-8274-2C8FE23807D7}"/>
    <cellStyle name="一般 4 6 5 3 2 5" xfId="33850" xr:uid="{E82A1E72-B3A5-43D7-B9AA-DF94388B0403}"/>
    <cellStyle name="一般 4 6 5 3 2 6" xfId="13146" xr:uid="{64D5C47C-0B17-48EA-AB15-5AB2C03DDE4D}"/>
    <cellStyle name="一般 4 6 5 3 3" xfId="5858" xr:uid="{D8A9A564-C54F-4ED0-B327-23CDC1EF6F8B}"/>
    <cellStyle name="一般 4 6 5 3 3 2" xfId="26562" xr:uid="{0D9F23FB-EDDF-480D-B6E8-4FFCCB7C9053}"/>
    <cellStyle name="一般 4 6 5 3 3 3" xfId="36914" xr:uid="{ED155138-0BEA-41EA-ACF0-4AAFAB05FC07}"/>
    <cellStyle name="一般 4 6 5 3 3 4" xfId="16210" xr:uid="{9FD7B311-B490-462D-9CA4-D9E8F2A9BDC9}"/>
    <cellStyle name="一般 4 6 5 3 4" xfId="4134" xr:uid="{130EE53C-93B4-486C-B652-5AEF639E9E96}"/>
    <cellStyle name="一般 4 6 5 3 4 2" xfId="24838" xr:uid="{A6BF8DFD-786A-49A1-826D-24B2D5EB08A4}"/>
    <cellStyle name="一般 4 6 5 3 4 3" xfId="35190" xr:uid="{08DAE06D-38FE-49CF-A813-30B6A6D7C0E4}"/>
    <cellStyle name="一般 4 6 5 3 4 4" xfId="14486" xr:uid="{568E7C89-7A2D-45A9-80F3-5938D3507D16}"/>
    <cellStyle name="一般 4 6 5 3 5" xfId="8734" xr:uid="{534CC972-9A68-4C1A-B878-739DD4DC240E}"/>
    <cellStyle name="一般 4 6 5 3 5 2" xfId="29438" xr:uid="{46CFF8F7-2865-4422-95DD-BF42053FA35B}"/>
    <cellStyle name="一般 4 6 5 3 5 3" xfId="39790" xr:uid="{5B18DB74-0D6E-43E1-9DEB-F317A8EBBFD7}"/>
    <cellStyle name="一般 4 6 5 3 5 4" xfId="19086" xr:uid="{3931A7E7-5434-4466-9018-98FF32910EAB}"/>
    <cellStyle name="一般 4 6 5 3 6" xfId="22158" xr:uid="{2EF466D8-CA14-4E83-8097-49257EE2F17F}"/>
    <cellStyle name="一般 4 6 5 3 7" xfId="32510" xr:uid="{DD647795-677F-4837-9D50-FAE50C867308}"/>
    <cellStyle name="一般 4 6 5 3 8" xfId="11806" xr:uid="{42D811F3-829D-4EF4-B586-90FB042A39AC}"/>
    <cellStyle name="一般 4 6 5 4" xfId="1070" xr:uid="{DDE45644-3E0C-476B-AECD-B4DA9BAC4E2E}"/>
    <cellStyle name="一般 4 6 5 4 2" xfId="6818" xr:uid="{2F649A74-9EF3-457D-A535-54BD54B116A9}"/>
    <cellStyle name="一般 4 6 5 4 2 2" xfId="27522" xr:uid="{0751C45C-CF22-4CE6-918F-546E4188AFED}"/>
    <cellStyle name="一般 4 6 5 4 2 3" xfId="37874" xr:uid="{E73D4116-61B3-45C3-97BF-828F7191AC04}"/>
    <cellStyle name="一般 4 6 5 4 2 4" xfId="17170" xr:uid="{A95A359F-62EF-4F82-AFB6-96CBC162E8F1}"/>
    <cellStyle name="一般 4 6 5 4 3" xfId="9694" xr:uid="{CE2C22F8-B218-4305-AF20-E37E5543A31D}"/>
    <cellStyle name="一般 4 6 5 4 3 2" xfId="30398" xr:uid="{3672CBE4-46F2-4099-AC1C-1A321ACE24A9}"/>
    <cellStyle name="一般 4 6 5 4 3 3" xfId="40750" xr:uid="{119358AC-5415-4CC7-9B75-3DFF66C2D421}"/>
    <cellStyle name="一般 4 6 5 4 3 4" xfId="20046" xr:uid="{B9067D1F-DEE2-4B84-B0E6-EF1467D6DC41}"/>
    <cellStyle name="一般 4 6 5 4 4" xfId="21774" xr:uid="{6240AF65-821A-41A0-AC00-A9C09D37BC79}"/>
    <cellStyle name="一般 4 6 5 4 5" xfId="32126" xr:uid="{FA92D984-56CE-433B-8CDE-BD930B355977}"/>
    <cellStyle name="一般 4 6 5 4 6" xfId="11422" xr:uid="{447A7A75-6ED1-40C8-BEC4-995227D2724A}"/>
    <cellStyle name="一般 4 6 5 5" xfId="4902" xr:uid="{1A7ADA61-C155-45BF-9926-6CF56DA39354}"/>
    <cellStyle name="一般 4 6 5 5 2" xfId="25606" xr:uid="{8855C613-76D0-4EC6-A769-D258658AF417}"/>
    <cellStyle name="一般 4 6 5 5 3" xfId="35958" xr:uid="{614819C0-7B68-4526-99E5-9789B0F0C759}"/>
    <cellStyle name="一般 4 6 5 5 4" xfId="15254" xr:uid="{DFBBEACE-72AA-4844-A0BB-FECED0C60FDE}"/>
    <cellStyle name="一般 4 6 5 6" xfId="3178" xr:uid="{13E39C73-032F-4AF1-A3B5-FEEA2D1DC91E}"/>
    <cellStyle name="一般 4 6 5 6 2" xfId="23882" xr:uid="{F9B7C9B1-38A5-4F6D-8668-D0B8CC5C0572}"/>
    <cellStyle name="一般 4 6 5 6 3" xfId="34234" xr:uid="{F3D03D60-181E-41D5-8241-25DC9258701B}"/>
    <cellStyle name="一般 4 6 5 6 4" xfId="13530" xr:uid="{82AC0F8D-70A7-4139-AE75-45AB29A44C66}"/>
    <cellStyle name="一般 4 6 5 7" xfId="7778" xr:uid="{B68914C4-B0D7-44DE-824F-D51CC4BA167E}"/>
    <cellStyle name="一般 4 6 5 7 2" xfId="28482" xr:uid="{5E85F1AE-8CB3-482D-8629-CE7BBE33417E}"/>
    <cellStyle name="一般 4 6 5 7 3" xfId="38834" xr:uid="{98E423EC-E0B0-45FE-825F-20F689FB0336}"/>
    <cellStyle name="一般 4 6 5 7 4" xfId="18130" xr:uid="{BB83F665-9DAE-41D9-9F7D-118D653DCBFD}"/>
    <cellStyle name="一般 4 6 5 8" xfId="21006" xr:uid="{7AAF4F88-ED1B-4A5C-AA8F-53690BE4FD60}"/>
    <cellStyle name="一般 4 6 5 9" xfId="31358" xr:uid="{7722E097-433C-4B8E-AA9C-513D02D65185}"/>
    <cellStyle name="一般 4 6 6" xfId="494" xr:uid="{1C40FB5E-B391-4BF0-9A23-A6FECFBEB7DE}"/>
    <cellStyle name="一般 4 6 6 2" xfId="1646" xr:uid="{9B2A7A5B-8D03-4B88-B8F7-67C8F8456385}"/>
    <cellStyle name="一般 4 6 6 2 2" xfId="6050" xr:uid="{60B9AF45-64EB-4F61-9323-1B76E72FB6D0}"/>
    <cellStyle name="一般 4 6 6 2 2 2" xfId="26754" xr:uid="{C62B4ACB-86C6-496A-883B-985D079CCBA0}"/>
    <cellStyle name="一般 4 6 6 2 2 3" xfId="37106" xr:uid="{4E279626-281E-47C1-926D-2672E44D2C00}"/>
    <cellStyle name="一般 4 6 6 2 2 4" xfId="16402" xr:uid="{0EF44EF0-0345-4982-8964-9F1FE42CDBA6}"/>
    <cellStyle name="一般 4 6 6 2 3" xfId="4326" xr:uid="{292A44CA-BDDB-4477-BAFB-5CA52BDC96A9}"/>
    <cellStyle name="一般 4 6 6 2 3 2" xfId="25030" xr:uid="{70C39625-EE6E-460A-8CE6-A3E3C6D4C335}"/>
    <cellStyle name="一般 4 6 6 2 3 3" xfId="35382" xr:uid="{8498B0C6-28FF-4F91-9020-3A40EEE0A2F6}"/>
    <cellStyle name="一般 4 6 6 2 3 4" xfId="14678" xr:uid="{7ACC25A1-9798-4AA7-AF63-DDA499C26C6C}"/>
    <cellStyle name="一般 4 6 6 2 4" xfId="8926" xr:uid="{43744E99-1829-431C-A1FE-C38653D1EDF8}"/>
    <cellStyle name="一般 4 6 6 2 4 2" xfId="29630" xr:uid="{35BDF23D-0535-4BE2-932B-F48C4881EFFC}"/>
    <cellStyle name="一般 4 6 6 2 4 3" xfId="39982" xr:uid="{B3EC0181-5D28-4DE8-A697-0E64BC080AF7}"/>
    <cellStyle name="一般 4 6 6 2 4 4" xfId="19278" xr:uid="{1BE28451-1056-469A-82EE-9868F59AD40C}"/>
    <cellStyle name="一般 4 6 6 2 5" xfId="22350" xr:uid="{67018922-466F-4D90-8656-D86557EE59E9}"/>
    <cellStyle name="一般 4 6 6 2 6" xfId="32702" xr:uid="{32832B13-E474-4F05-B12A-20D7508F3437}"/>
    <cellStyle name="一般 4 6 6 2 7" xfId="11998" xr:uid="{34E40703-73E4-4B88-B61B-7376001C2370}"/>
    <cellStyle name="一般 4 6 6 3" xfId="2410" xr:uid="{42B14C03-7CD1-4B8A-A454-255C7C969521}"/>
    <cellStyle name="一般 4 6 6 3 2" xfId="7010" xr:uid="{079FF898-93E1-4F4D-95C5-7D24E62E64C1}"/>
    <cellStyle name="一般 4 6 6 3 2 2" xfId="27714" xr:uid="{353F874A-C7B9-4DC0-A633-951444E62BFE}"/>
    <cellStyle name="一般 4 6 6 3 2 3" xfId="38066" xr:uid="{C032425E-86FE-482F-8B38-985EAF0CBB9C}"/>
    <cellStyle name="一般 4 6 6 3 2 4" xfId="17362" xr:uid="{B8C12750-D1E0-4DD3-9DA8-ABDFB8FE13C3}"/>
    <cellStyle name="一般 4 6 6 3 3" xfId="9886" xr:uid="{1AFA7C6D-10A1-4375-BC55-5AB07B70E518}"/>
    <cellStyle name="一般 4 6 6 3 3 2" xfId="30590" xr:uid="{22FC97FB-D700-43FC-8F9F-D84B06A58555}"/>
    <cellStyle name="一般 4 6 6 3 3 3" xfId="40942" xr:uid="{D3A3F5D1-6A97-4262-ABF6-10B5244440A9}"/>
    <cellStyle name="一般 4 6 6 3 3 4" xfId="20238" xr:uid="{C5DED183-D964-4AF7-B749-C817A9A6004F}"/>
    <cellStyle name="一般 4 6 6 3 4" xfId="23114" xr:uid="{EB69E70C-7034-4F98-AB2A-88E67D626398}"/>
    <cellStyle name="一般 4 6 6 3 5" xfId="33466" xr:uid="{617C1891-ACFD-4146-A986-841B77DFE1C6}"/>
    <cellStyle name="一般 4 6 6 3 6" xfId="12762" xr:uid="{61DE3063-6FC5-409A-B657-02E1C5031DAF}"/>
    <cellStyle name="一般 4 6 6 4" xfId="5094" xr:uid="{B30F9313-E00C-4451-BACC-2FEB8E6E6816}"/>
    <cellStyle name="一般 4 6 6 4 2" xfId="25798" xr:uid="{C19A0F2F-6BE7-4650-8052-21214F3C63F0}"/>
    <cellStyle name="一般 4 6 6 4 3" xfId="36150" xr:uid="{B8DA5FE7-D4C2-430F-8F60-AB6397FC1AD7}"/>
    <cellStyle name="一般 4 6 6 4 4" xfId="15446" xr:uid="{713AD063-9B81-48A8-932C-4C42C4B6166E}"/>
    <cellStyle name="一般 4 6 6 5" xfId="3370" xr:uid="{607D56FE-ECEC-4638-AD8F-B6D04B89B2CC}"/>
    <cellStyle name="一般 4 6 6 5 2" xfId="24074" xr:uid="{7E7E3D1A-57DE-4D3F-805E-B23EFA112154}"/>
    <cellStyle name="一般 4 6 6 5 3" xfId="34426" xr:uid="{12377F8B-CF21-4E14-B79C-388638097D05}"/>
    <cellStyle name="一般 4 6 6 5 4" xfId="13722" xr:uid="{2370940C-9F37-4272-A6CC-05B4F589B2C4}"/>
    <cellStyle name="一般 4 6 6 6" xfId="7970" xr:uid="{9B4CD243-4AED-4219-84B1-7A4638F46FED}"/>
    <cellStyle name="一般 4 6 6 6 2" xfId="28674" xr:uid="{B68D9C0F-6EDE-4F52-9114-13B48CBED9D8}"/>
    <cellStyle name="一般 4 6 6 6 3" xfId="39026" xr:uid="{2B9CE876-CBB0-4C9D-B2EA-8BF2F9D56CEB}"/>
    <cellStyle name="一般 4 6 6 6 4" xfId="18322" xr:uid="{F5AB02B4-3946-40AC-8BEA-272B9A68A691}"/>
    <cellStyle name="一般 4 6 6 7" xfId="21198" xr:uid="{7F72EFF8-C062-4F8F-A511-10D4020710C0}"/>
    <cellStyle name="一般 4 6 6 8" xfId="31550" xr:uid="{98AED9A6-2859-452B-A4DE-3085D414C054}"/>
    <cellStyle name="一般 4 6 6 9" xfId="10846" xr:uid="{27685D50-FFA2-452C-BCE9-AFECE7257C66}"/>
    <cellStyle name="一般 4 6 7" xfId="1262" xr:uid="{88EB2D69-5C06-4E70-81BF-267463ADD5B7}"/>
    <cellStyle name="一般 4 6 7 2" xfId="2218" xr:uid="{B3F39B6E-6939-4B40-AA40-54D83AE0853B}"/>
    <cellStyle name="一般 4 6 7 2 2" xfId="6626" xr:uid="{F7A2C747-1D50-4A68-A198-D897BF97AE33}"/>
    <cellStyle name="一般 4 6 7 2 2 2" xfId="27330" xr:uid="{11D7DF1D-9A31-4188-A7C9-2B5354E2C7BB}"/>
    <cellStyle name="一般 4 6 7 2 2 3" xfId="37682" xr:uid="{B2165584-15FD-4150-A99B-A4EE6F895F7B}"/>
    <cellStyle name="一般 4 6 7 2 2 4" xfId="16978" xr:uid="{73CEE75F-F30C-4F9C-801A-750C05D57AE3}"/>
    <cellStyle name="一般 4 6 7 2 3" xfId="9502" xr:uid="{2D2AC648-7E8E-476B-AA57-3405E2C87EB1}"/>
    <cellStyle name="一般 4 6 7 2 3 2" xfId="30206" xr:uid="{F3536322-7CD8-4BA4-8522-FF5F6DDCDB57}"/>
    <cellStyle name="一般 4 6 7 2 3 3" xfId="40558" xr:uid="{CD4D5542-B65F-4883-9CE5-16DFE854DBF4}"/>
    <cellStyle name="一般 4 6 7 2 3 4" xfId="19854" xr:uid="{47CF1A43-5D52-4574-A9E5-3D43CC7B59F8}"/>
    <cellStyle name="一般 4 6 7 2 4" xfId="22922" xr:uid="{327FAB22-625A-4F65-8D9C-55F9D2926404}"/>
    <cellStyle name="一般 4 6 7 2 5" xfId="33274" xr:uid="{82D8341E-A2A0-4EF9-B93B-19ED42204A85}"/>
    <cellStyle name="一般 4 6 7 2 6" xfId="12570" xr:uid="{8C23EC8F-11FF-4CDD-AB9D-E19AFBBD53FD}"/>
    <cellStyle name="一般 4 6 7 3" xfId="5666" xr:uid="{DAFA70AD-5F64-4238-BF9A-4271EB1D04E7}"/>
    <cellStyle name="一般 4 6 7 3 2" xfId="26370" xr:uid="{B075E6CC-ACDF-4679-908C-1C4A9EFF058B}"/>
    <cellStyle name="一般 4 6 7 3 3" xfId="36722" xr:uid="{00FBA929-5E1C-4711-B1D3-5E69B79ADAB6}"/>
    <cellStyle name="一般 4 6 7 3 4" xfId="16018" xr:uid="{D84A5C43-655E-42FF-86AE-45AD10A3F76F}"/>
    <cellStyle name="一般 4 6 7 4" xfId="3942" xr:uid="{8D458BC2-7E59-42A5-93DE-D454C8103E1F}"/>
    <cellStyle name="一般 4 6 7 4 2" xfId="24646" xr:uid="{C07BE2DF-8741-4291-8A16-A920CE1A51A3}"/>
    <cellStyle name="一般 4 6 7 4 3" xfId="34998" xr:uid="{3848636A-C3FA-4FE6-8AF7-C7C06DFEF89F}"/>
    <cellStyle name="一般 4 6 7 4 4" xfId="14294" xr:uid="{BCAA677A-5D12-4BBC-A0DE-E2B4436A9810}"/>
    <cellStyle name="一般 4 6 7 5" xfId="8542" xr:uid="{00D07EFD-5324-4626-9D84-0C16AA631913}"/>
    <cellStyle name="一般 4 6 7 5 2" xfId="29246" xr:uid="{03D9D61E-11FA-40A4-B130-1FA8AF2EDE4B}"/>
    <cellStyle name="一般 4 6 7 5 3" xfId="39598" xr:uid="{4F7084FB-F45B-43F8-9FAF-869A18A6409E}"/>
    <cellStyle name="一般 4 6 7 5 4" xfId="18894" xr:uid="{FDCAC611-46B1-4030-801B-349410065522}"/>
    <cellStyle name="一般 4 6 7 6" xfId="21966" xr:uid="{F003413D-6B8E-432B-A9C8-B8ECECE36EFC}"/>
    <cellStyle name="一般 4 6 7 7" xfId="32318" xr:uid="{1574FB8D-46AA-4E87-9B6F-8C6B3C717FA7}"/>
    <cellStyle name="一般 4 6 7 8" xfId="11614" xr:uid="{2B87F724-47A0-435E-86E1-FAD0B60DF45A}"/>
    <cellStyle name="一般 4 6 8" xfId="878" xr:uid="{1FAF9CF4-E9B0-48F3-97DF-47C1293634B8}"/>
    <cellStyle name="一般 4 6 8 2" xfId="5478" xr:uid="{4D3619FC-6D77-4D4E-AFDD-B8F059B8746F}"/>
    <cellStyle name="一般 4 6 8 2 2" xfId="26182" xr:uid="{D38ED83C-0C49-43EF-BAFF-3E64FA3E970D}"/>
    <cellStyle name="一般 4 6 8 2 3" xfId="36534" xr:uid="{267A77FF-48E6-4C23-91D1-D80E1B57CFC6}"/>
    <cellStyle name="一般 4 6 8 2 4" xfId="15830" xr:uid="{CDC0ED15-15F2-45D1-9513-728D1A8992FE}"/>
    <cellStyle name="一般 4 6 8 3" xfId="3754" xr:uid="{96CF813A-B2D3-4841-8FF8-C3E3914F18FE}"/>
    <cellStyle name="一般 4 6 8 3 2" xfId="24458" xr:uid="{9E7B8C91-31B1-4BA2-B0F2-7CB7583FE23A}"/>
    <cellStyle name="一般 4 6 8 3 3" xfId="34810" xr:uid="{02F32DCB-69EB-4E9D-946A-251245F253A4}"/>
    <cellStyle name="一般 4 6 8 3 4" xfId="14106" xr:uid="{37EAC0C9-C1A0-4359-9EA5-6D3CE7B7A336}"/>
    <cellStyle name="一般 4 6 8 4" xfId="8354" xr:uid="{ED211C10-EE20-4101-837E-ABF76190E695}"/>
    <cellStyle name="一般 4 6 8 4 2" xfId="29058" xr:uid="{7A4E4924-DE68-4C40-BCEF-725F4C7D70CD}"/>
    <cellStyle name="一般 4 6 8 4 3" xfId="39410" xr:uid="{3FCB1303-C8AE-41DA-8E72-D21C744E2348}"/>
    <cellStyle name="一般 4 6 8 4 4" xfId="18706" xr:uid="{BBBDBE00-8CD8-49BD-86F0-2B7219C74F7F}"/>
    <cellStyle name="一般 4 6 8 5" xfId="21582" xr:uid="{89D5FFFD-7A08-44D7-8E13-DB6324C28EDC}"/>
    <cellStyle name="一般 4 6 8 6" xfId="31934" xr:uid="{39DC5F1C-8876-4D1B-ACCA-BCB59BF29DC8}"/>
    <cellStyle name="一般 4 6 8 7" xfId="11230" xr:uid="{6CB6AFAC-4203-4E7A-BFEA-561D5E21FDA3}"/>
    <cellStyle name="一般 4 6 9" xfId="2026" xr:uid="{E0645383-40BE-41B7-8DC0-28245E404F3E}"/>
    <cellStyle name="一般 4 6 9 2" xfId="6434" xr:uid="{53485F80-F3EE-48E8-9A31-02247AD89090}"/>
    <cellStyle name="一般 4 6 9 2 2" xfId="27138" xr:uid="{ADE7CB7B-1B9A-432A-9A9A-1EB7BF617786}"/>
    <cellStyle name="一般 4 6 9 2 3" xfId="37490" xr:uid="{458B6BE9-1B41-439B-B480-2558B4429A4E}"/>
    <cellStyle name="一般 4 6 9 2 4" xfId="16786" xr:uid="{6034F9A2-3CBC-4E45-8F3E-88FFB99642BB}"/>
    <cellStyle name="一般 4 6 9 3" xfId="9310" xr:uid="{2727BEF8-1423-48F8-BA6A-D32B4C987192}"/>
    <cellStyle name="一般 4 6 9 3 2" xfId="30014" xr:uid="{AB8AC943-7C3F-4AEF-A757-4072D4CAB84E}"/>
    <cellStyle name="一般 4 6 9 3 3" xfId="40366" xr:uid="{E5B1D3E2-9FEE-4843-9F8E-28763BBF0B5C}"/>
    <cellStyle name="一般 4 6 9 3 4" xfId="19662" xr:uid="{83DE68C6-AFF4-4432-AA41-43C433A6356D}"/>
    <cellStyle name="一般 4 6 9 4" xfId="22730" xr:uid="{A4896F50-34E2-4C52-A63D-C0D4C935CE63}"/>
    <cellStyle name="一般 4 6 9 5" xfId="33082" xr:uid="{4CF399E1-372A-4E2C-9402-0C791A60AEEA}"/>
    <cellStyle name="一般 4 6 9 6" xfId="12378" xr:uid="{96F68437-BA17-4A21-83C3-1CC8D7D48D04}"/>
    <cellStyle name="一般 4 7" xfId="26" xr:uid="{4F683C84-9DBF-48D1-9DD1-456003FC4901}"/>
    <cellStyle name="一般 4 7 10" xfId="2998" xr:uid="{24A0B8EE-050D-425D-808F-6BD7D8D0D46F}"/>
    <cellStyle name="一般 4 7 10 2" xfId="23702" xr:uid="{FA695B05-86D3-4ACA-9519-591EA9776A41}"/>
    <cellStyle name="一般 4 7 10 3" xfId="34054" xr:uid="{56A288C4-55DF-4A5A-B892-252B24A4E476}"/>
    <cellStyle name="一般 4 7 10 4" xfId="13350" xr:uid="{E8E1664D-6380-4114-861D-FC501B210562}"/>
    <cellStyle name="一般 4 7 11" xfId="7598" xr:uid="{ECF67152-CCD7-4A41-854A-C65A1CCB0BE4}"/>
    <cellStyle name="一般 4 7 11 2" xfId="28302" xr:uid="{CDF37E50-E3D4-44C4-A91E-E5D085E3488A}"/>
    <cellStyle name="一般 4 7 11 3" xfId="38654" xr:uid="{ECDDE279-C687-4BB9-BC89-6D84F3013F4C}"/>
    <cellStyle name="一般 4 7 11 4" xfId="17950" xr:uid="{78444EF5-56DB-4FE3-AD9E-B76AF95F9DC4}"/>
    <cellStyle name="一般 4 7 12" xfId="20826" xr:uid="{CAA4FD35-3C8B-4C8A-B3AC-C7BC8B55FF4C}"/>
    <cellStyle name="一般 4 7 13" xfId="31178" xr:uid="{E57D3596-BF96-435B-BE09-B809960CD978}"/>
    <cellStyle name="一般 4 7 14" xfId="10474" xr:uid="{1A6A5410-397E-44C5-97FF-56199D17D971}"/>
    <cellStyle name="一般 4 7 15" xfId="122" xr:uid="{A5352D6B-DD11-481B-8F2A-07D1050C22AA}"/>
    <cellStyle name="一般 4 7 16" xfId="74" xr:uid="{2A56830A-48E9-482C-8546-C1A155118986}"/>
    <cellStyle name="一般 4 7 2" xfId="170" xr:uid="{52B02618-6C62-4452-BA60-7B62C66B08A4}"/>
    <cellStyle name="一般 4 7 2 10" xfId="7646" xr:uid="{297DC8AA-6AC2-42BE-AE88-26427C8196E3}"/>
    <cellStyle name="一般 4 7 2 10 2" xfId="28350" xr:uid="{7E6F0FDC-B2B6-46BD-A3F9-6CD81E1A4445}"/>
    <cellStyle name="一般 4 7 2 10 3" xfId="38702" xr:uid="{7101937E-137D-4605-9C64-C62090D51BE4}"/>
    <cellStyle name="一般 4 7 2 10 4" xfId="17998" xr:uid="{890E9AF8-BDF4-464B-AD57-E5BEEA82FC51}"/>
    <cellStyle name="一般 4 7 2 11" xfId="20874" xr:uid="{C0B0BF8F-33D3-4C19-A754-0C693E07449C}"/>
    <cellStyle name="一般 4 7 2 12" xfId="31226" xr:uid="{9BAAC8CE-4C73-4CBD-9255-3AB5EA88E813}"/>
    <cellStyle name="一般 4 7 2 13" xfId="10522" xr:uid="{C4D4DA81-87AE-47D8-9EFA-D55FEA0C9702}"/>
    <cellStyle name="一般 4 7 2 2" xfId="266" xr:uid="{88D0A21D-D5DC-4830-82A4-12FFD7BE9258}"/>
    <cellStyle name="一般 4 7 2 2 10" xfId="20970" xr:uid="{C8CB525F-8A86-4D40-9AAD-81D21EDE2616}"/>
    <cellStyle name="一般 4 7 2 2 11" xfId="31322" xr:uid="{5DB2F002-5117-4518-8256-66518FFC5062}"/>
    <cellStyle name="一般 4 7 2 2 12" xfId="10618" xr:uid="{6196D79D-DAAB-4F3C-96CB-CED1E7560B48}"/>
    <cellStyle name="一般 4 7 2 2 2" xfId="458" xr:uid="{AD427E98-78FD-4338-B9D6-DDE6E7A086F5}"/>
    <cellStyle name="一般 4 7 2 2 2 10" xfId="10810" xr:uid="{E3999371-7AA1-44D8-8E4E-9078FC54FD1B}"/>
    <cellStyle name="一般 4 7 2 2 2 2" xfId="842" xr:uid="{469B74D0-A449-43EF-9927-05649030CE0C}"/>
    <cellStyle name="一般 4 7 2 2 2 2 2" xfId="1994" xr:uid="{A90F63E9-0321-44C3-BCE0-5E2D684C081E}"/>
    <cellStyle name="一般 4 7 2 2 2 2 2 2" xfId="6398" xr:uid="{9D194983-6E85-4FF2-AB81-EBEC3BDA8374}"/>
    <cellStyle name="一般 4 7 2 2 2 2 2 2 2" xfId="27102" xr:uid="{E197C42A-CD93-49B7-9F45-78AF9A7AEC17}"/>
    <cellStyle name="一般 4 7 2 2 2 2 2 2 3" xfId="37454" xr:uid="{7B7CAE6E-ABC2-4222-ADA9-DA4F51F4F112}"/>
    <cellStyle name="一般 4 7 2 2 2 2 2 2 4" xfId="16750" xr:uid="{28575454-E4D3-4DF0-A91B-6C86F173551F}"/>
    <cellStyle name="一般 4 7 2 2 2 2 2 3" xfId="4674" xr:uid="{C1757F8B-974C-4F31-9B59-68C30C3A3469}"/>
    <cellStyle name="一般 4 7 2 2 2 2 2 3 2" xfId="25378" xr:uid="{0A6A09AA-A2CF-4873-8289-E5E5748C18C8}"/>
    <cellStyle name="一般 4 7 2 2 2 2 2 3 3" xfId="35730" xr:uid="{89714047-7D2A-4DD7-8837-0C602917F0E0}"/>
    <cellStyle name="一般 4 7 2 2 2 2 2 3 4" xfId="15026" xr:uid="{0789D01C-EC4C-4240-9915-72DCA1953355}"/>
    <cellStyle name="一般 4 7 2 2 2 2 2 4" xfId="9274" xr:uid="{EF159794-2252-421F-90CC-3CE644B48959}"/>
    <cellStyle name="一般 4 7 2 2 2 2 2 4 2" xfId="29978" xr:uid="{42B4AA64-7A41-4A3F-A4A8-D26229DF88DD}"/>
    <cellStyle name="一般 4 7 2 2 2 2 2 4 3" xfId="40330" xr:uid="{F8F8ED44-E2A1-455E-AC92-417707151DE6}"/>
    <cellStyle name="一般 4 7 2 2 2 2 2 4 4" xfId="19626" xr:uid="{1EE92DA5-334D-482C-B4C2-D39CB3E51773}"/>
    <cellStyle name="一般 4 7 2 2 2 2 2 5" xfId="22698" xr:uid="{7F6C5F28-E882-48D3-A5B4-0D7F3EF309AD}"/>
    <cellStyle name="一般 4 7 2 2 2 2 2 6" xfId="33050" xr:uid="{C0B93E6D-B74D-4261-B08C-82484F8EBA49}"/>
    <cellStyle name="一般 4 7 2 2 2 2 2 7" xfId="12346" xr:uid="{C2C413A8-420E-4499-96A9-EA5B3B0C6CFF}"/>
    <cellStyle name="一般 4 7 2 2 2 2 3" xfId="2758" xr:uid="{06924794-8165-4B0E-BB70-AA3313F74D22}"/>
    <cellStyle name="一般 4 7 2 2 2 2 3 2" xfId="7358" xr:uid="{EEEE0308-C843-46E9-80F4-958B8B554878}"/>
    <cellStyle name="一般 4 7 2 2 2 2 3 2 2" xfId="28062" xr:uid="{41C89A3A-361B-46DE-97A0-350C25CC92A6}"/>
    <cellStyle name="一般 4 7 2 2 2 2 3 2 3" xfId="38414" xr:uid="{01AABC0D-0D0C-44D0-88AA-2A1E73E748CA}"/>
    <cellStyle name="一般 4 7 2 2 2 2 3 2 4" xfId="17710" xr:uid="{DD94C0CF-00D7-4F48-9A91-70BC7E439256}"/>
    <cellStyle name="一般 4 7 2 2 2 2 3 3" xfId="10234" xr:uid="{87935B69-5D4A-48D6-B106-0355B6F75D7B}"/>
    <cellStyle name="一般 4 7 2 2 2 2 3 3 2" xfId="30938" xr:uid="{28AE2525-C267-4709-8215-779A38C4F6C1}"/>
    <cellStyle name="一般 4 7 2 2 2 2 3 3 3" xfId="41290" xr:uid="{D7021657-5357-482D-9E03-3211349AAC79}"/>
    <cellStyle name="一般 4 7 2 2 2 2 3 3 4" xfId="20586" xr:uid="{55814150-959B-4528-9B60-E1860E712DB2}"/>
    <cellStyle name="一般 4 7 2 2 2 2 3 4" xfId="23462" xr:uid="{11B9EDDB-63BA-441C-B27E-2AEB6AF0EA5D}"/>
    <cellStyle name="一般 4 7 2 2 2 2 3 5" xfId="33814" xr:uid="{9A82418D-EB46-4A2D-83B7-4EFAF75B8AE7}"/>
    <cellStyle name="一般 4 7 2 2 2 2 3 6" xfId="13110" xr:uid="{63608EA0-2E2B-4B8F-AEAC-EC997EE23E50}"/>
    <cellStyle name="一般 4 7 2 2 2 2 4" xfId="5442" xr:uid="{B61052F9-F465-44F3-8ED5-34D9A91B4575}"/>
    <cellStyle name="一般 4 7 2 2 2 2 4 2" xfId="26146" xr:uid="{98EC374A-F437-4D5C-93A5-9DB94753775D}"/>
    <cellStyle name="一般 4 7 2 2 2 2 4 3" xfId="36498" xr:uid="{96F95A7B-EC09-41D2-9FF8-70FA37176920}"/>
    <cellStyle name="一般 4 7 2 2 2 2 4 4" xfId="15794" xr:uid="{156D48D3-2DEE-4345-95A8-F70CE9F3FFEF}"/>
    <cellStyle name="一般 4 7 2 2 2 2 5" xfId="3718" xr:uid="{5E03F609-ACC1-4C71-99FE-024DEC6DCBE2}"/>
    <cellStyle name="一般 4 7 2 2 2 2 5 2" xfId="24422" xr:uid="{BBF192C0-B033-4162-AF57-C6BCB30E6F3E}"/>
    <cellStyle name="一般 4 7 2 2 2 2 5 3" xfId="34774" xr:uid="{28064365-7F8D-43D9-BB3D-036807FC4AFB}"/>
    <cellStyle name="一般 4 7 2 2 2 2 5 4" xfId="14070" xr:uid="{19A16D5A-0C1B-40CA-B04C-2543CDF78B02}"/>
    <cellStyle name="一般 4 7 2 2 2 2 6" xfId="8318" xr:uid="{E4DC076E-AE4C-4FA3-8464-A673F8B8EB5B}"/>
    <cellStyle name="一般 4 7 2 2 2 2 6 2" xfId="29022" xr:uid="{2F9D7EB2-0706-45D1-941E-73E31E8D8E18}"/>
    <cellStyle name="一般 4 7 2 2 2 2 6 3" xfId="39374" xr:uid="{E257645A-80CE-4C42-B992-EFFA93CE4C19}"/>
    <cellStyle name="一般 4 7 2 2 2 2 6 4" xfId="18670" xr:uid="{E599476E-F254-4359-B6A8-851044073F65}"/>
    <cellStyle name="一般 4 7 2 2 2 2 7" xfId="21546" xr:uid="{91D7CC1B-3010-4611-92D3-D7FBCF3E9C73}"/>
    <cellStyle name="一般 4 7 2 2 2 2 8" xfId="31898" xr:uid="{68469CEE-CE18-4586-B38A-0978FB6F9FB1}"/>
    <cellStyle name="一般 4 7 2 2 2 2 9" xfId="11194" xr:uid="{A68084A4-23E1-4ED1-BD85-3AFD3291DD38}"/>
    <cellStyle name="一般 4 7 2 2 2 3" xfId="1610" xr:uid="{435B1FD5-A806-4FA9-80D6-A78E03976CB2}"/>
    <cellStyle name="一般 4 7 2 2 2 3 2" xfId="2950" xr:uid="{DD0D6577-FEF9-4EBC-9F76-AE6C0C8A033E}"/>
    <cellStyle name="一般 4 7 2 2 2 3 2 2" xfId="7550" xr:uid="{9C823DE5-BF22-4960-9A01-844CF67760FB}"/>
    <cellStyle name="一般 4 7 2 2 2 3 2 2 2" xfId="28254" xr:uid="{4C54D20C-58E4-4D87-9A86-EAB058AAA39E}"/>
    <cellStyle name="一般 4 7 2 2 2 3 2 2 3" xfId="38606" xr:uid="{172217FC-94D7-42D8-81F0-D6545F6EF1D5}"/>
    <cellStyle name="一般 4 7 2 2 2 3 2 2 4" xfId="17902" xr:uid="{82289A54-8850-46D7-81DE-A09C3329A115}"/>
    <cellStyle name="一般 4 7 2 2 2 3 2 3" xfId="10426" xr:uid="{CA5228C6-8361-4D70-9833-CB0D450BADC5}"/>
    <cellStyle name="一般 4 7 2 2 2 3 2 3 2" xfId="31130" xr:uid="{6656D956-06D9-4DB4-95E8-4AB9610A48EA}"/>
    <cellStyle name="一般 4 7 2 2 2 3 2 3 3" xfId="41482" xr:uid="{8706620A-B54F-482D-BACC-0FA5004F5D33}"/>
    <cellStyle name="一般 4 7 2 2 2 3 2 3 4" xfId="20778" xr:uid="{3E3BBAE9-5CEA-4C4C-B27F-8A54369BDBDC}"/>
    <cellStyle name="一般 4 7 2 2 2 3 2 4" xfId="23654" xr:uid="{D26D9F97-6316-427C-9CB2-1421EC3F8F24}"/>
    <cellStyle name="一般 4 7 2 2 2 3 2 5" xfId="34006" xr:uid="{140F0585-3023-4D17-A882-0A8D362B107F}"/>
    <cellStyle name="一般 4 7 2 2 2 3 2 6" xfId="13302" xr:uid="{C8055347-2BD0-492A-B161-0A7085E3A62B}"/>
    <cellStyle name="一般 4 7 2 2 2 3 3" xfId="6014" xr:uid="{74B932A8-F6B4-4D4C-9BB8-6B02302982EA}"/>
    <cellStyle name="一般 4 7 2 2 2 3 3 2" xfId="26718" xr:uid="{66A519B6-ADE4-4403-997B-4C02431D8B4E}"/>
    <cellStyle name="一般 4 7 2 2 2 3 3 3" xfId="37070" xr:uid="{11C5ED34-D011-44CD-9409-E5363230C31A}"/>
    <cellStyle name="一般 4 7 2 2 2 3 3 4" xfId="16366" xr:uid="{6CB0CE1B-11CD-40D1-96DC-189F48707115}"/>
    <cellStyle name="一般 4 7 2 2 2 3 4" xfId="4290" xr:uid="{15D4E8EB-3996-40FE-AF85-3C6BF1113E63}"/>
    <cellStyle name="一般 4 7 2 2 2 3 4 2" xfId="24994" xr:uid="{AB463AAE-7E69-4F1C-B9A5-358C71F262E8}"/>
    <cellStyle name="一般 4 7 2 2 2 3 4 3" xfId="35346" xr:uid="{C9FDE8EA-91C3-4C77-B45A-F0B3F42FFD3D}"/>
    <cellStyle name="一般 4 7 2 2 2 3 4 4" xfId="14642" xr:uid="{3AF2D462-170A-404D-B177-A649F722353F}"/>
    <cellStyle name="一般 4 7 2 2 2 3 5" xfId="8890" xr:uid="{610E3BA7-C572-4624-B3E8-17D88FADAC6F}"/>
    <cellStyle name="一般 4 7 2 2 2 3 5 2" xfId="29594" xr:uid="{6D8289ED-0C84-424A-9A5D-1E197C57DD4C}"/>
    <cellStyle name="一般 4 7 2 2 2 3 5 3" xfId="39946" xr:uid="{F99E5C7B-0436-48A5-9DAD-867AC6105F97}"/>
    <cellStyle name="一般 4 7 2 2 2 3 5 4" xfId="19242" xr:uid="{3B9BFDF1-36EA-4754-B9D4-EADCC1D529AA}"/>
    <cellStyle name="一般 4 7 2 2 2 3 6" xfId="22314" xr:uid="{1BCE5766-B22F-4B99-ABD0-CF262BE6E9F1}"/>
    <cellStyle name="一般 4 7 2 2 2 3 7" xfId="32666" xr:uid="{E233FCA5-6860-4151-82FE-2644A0ADD9D5}"/>
    <cellStyle name="一般 4 7 2 2 2 3 8" xfId="11962" xr:uid="{DDA26DD0-EB11-4EA0-AD6D-180DCA186ABD}"/>
    <cellStyle name="一般 4 7 2 2 2 4" xfId="1226" xr:uid="{342956C3-54E7-4BC0-B5BD-B6FE4DEAF30B}"/>
    <cellStyle name="一般 4 7 2 2 2 4 2" xfId="6974" xr:uid="{BD87EC13-0549-4141-9479-5C1BEFEF5B27}"/>
    <cellStyle name="一般 4 7 2 2 2 4 2 2" xfId="27678" xr:uid="{CADFAE13-D07B-451D-B661-BED57B830CDF}"/>
    <cellStyle name="一般 4 7 2 2 2 4 2 3" xfId="38030" xr:uid="{EA31D39A-2A21-4CE7-9DB1-32180AF133FD}"/>
    <cellStyle name="一般 4 7 2 2 2 4 2 4" xfId="17326" xr:uid="{C77D13B3-EA41-427F-AAB3-BAF9E652B09D}"/>
    <cellStyle name="一般 4 7 2 2 2 4 3" xfId="9850" xr:uid="{FB414C9C-1CC7-4BD2-8BD3-AB986A3328EC}"/>
    <cellStyle name="一般 4 7 2 2 2 4 3 2" xfId="30554" xr:uid="{04891D36-9C9C-47A8-B558-84774A384062}"/>
    <cellStyle name="一般 4 7 2 2 2 4 3 3" xfId="40906" xr:uid="{6D344640-4B61-42AB-9351-8A88651E774C}"/>
    <cellStyle name="一般 4 7 2 2 2 4 3 4" xfId="20202" xr:uid="{2F2808F2-2809-403E-A18A-3CB39B92E1EC}"/>
    <cellStyle name="一般 4 7 2 2 2 4 4" xfId="21930" xr:uid="{1E48AA77-3633-4B41-BE31-D23AF82EB305}"/>
    <cellStyle name="一般 4 7 2 2 2 4 5" xfId="32282" xr:uid="{A1665337-F57F-4E5C-AAD9-1F2492D71608}"/>
    <cellStyle name="一般 4 7 2 2 2 4 6" xfId="11578" xr:uid="{9138C597-B920-42CD-8794-5AE12541E3EE}"/>
    <cellStyle name="一般 4 7 2 2 2 5" xfId="5058" xr:uid="{2A012245-5677-4821-B858-08AA794B50AF}"/>
    <cellStyle name="一般 4 7 2 2 2 5 2" xfId="25762" xr:uid="{133E0D24-4ABF-45A9-9BBA-14143845C94B}"/>
    <cellStyle name="一般 4 7 2 2 2 5 3" xfId="36114" xr:uid="{137F6FC5-50BB-41F9-AE35-235F6D3D038A}"/>
    <cellStyle name="一般 4 7 2 2 2 5 4" xfId="15410" xr:uid="{E0CFA1AA-7E59-4106-B1F0-32659D48A721}"/>
    <cellStyle name="一般 4 7 2 2 2 6" xfId="3334" xr:uid="{0C084D78-9A6C-49DB-9C49-5CB871D8B2FB}"/>
    <cellStyle name="一般 4 7 2 2 2 6 2" xfId="24038" xr:uid="{4CDA9780-7E35-478E-B7BF-A1EB7B84CECF}"/>
    <cellStyle name="一般 4 7 2 2 2 6 3" xfId="34390" xr:uid="{6205CED8-3AA4-471A-BD90-5D2C33CB9A65}"/>
    <cellStyle name="一般 4 7 2 2 2 6 4" xfId="13686" xr:uid="{1E2C137F-B27B-45AA-8571-3C8EA08EF632}"/>
    <cellStyle name="一般 4 7 2 2 2 7" xfId="7934" xr:uid="{A2197FEB-8DC9-4AC8-B842-F795663CB256}"/>
    <cellStyle name="一般 4 7 2 2 2 7 2" xfId="28638" xr:uid="{2285EB44-FC02-4006-B5CC-7A4CC26DB011}"/>
    <cellStyle name="一般 4 7 2 2 2 7 3" xfId="38990" xr:uid="{CF493FB0-0C53-4317-BC98-0F4C9807DB18}"/>
    <cellStyle name="一般 4 7 2 2 2 7 4" xfId="18286" xr:uid="{340983B3-B8DB-4C25-B4B7-36FDCD21D4CB}"/>
    <cellStyle name="一般 4 7 2 2 2 8" xfId="21162" xr:uid="{E3176BDA-E048-46AE-B3B5-9E6A833E8747}"/>
    <cellStyle name="一般 4 7 2 2 2 9" xfId="31514" xr:uid="{7258EF7F-40C3-4898-9955-84CDEAF26156}"/>
    <cellStyle name="一般 4 7 2 2 3" xfId="650" xr:uid="{25B9B7B5-F31E-4762-B36A-5B26CA467F6F}"/>
    <cellStyle name="一般 4 7 2 2 3 2" xfId="1802" xr:uid="{7C264673-F0A7-4425-AF7A-A889189B48C1}"/>
    <cellStyle name="一般 4 7 2 2 3 2 2" xfId="6206" xr:uid="{3661EABF-B16C-4FB5-BD67-867E6284E8DC}"/>
    <cellStyle name="一般 4 7 2 2 3 2 2 2" xfId="26910" xr:uid="{3FBCF7EE-4041-423B-BAD4-8BD21AA73971}"/>
    <cellStyle name="一般 4 7 2 2 3 2 2 3" xfId="37262" xr:uid="{0A9EFED3-28C1-49F7-B974-3D776F1F24F0}"/>
    <cellStyle name="一般 4 7 2 2 3 2 2 4" xfId="16558" xr:uid="{24D5A3E6-1BD7-47ED-9A89-960079EA2F77}"/>
    <cellStyle name="一般 4 7 2 2 3 2 3" xfId="4482" xr:uid="{6F0B2891-8830-4AF8-929F-7000548622A9}"/>
    <cellStyle name="一般 4 7 2 2 3 2 3 2" xfId="25186" xr:uid="{85A3D50B-6B10-4511-832B-A8EF0B7CE78C}"/>
    <cellStyle name="一般 4 7 2 2 3 2 3 3" xfId="35538" xr:uid="{AD8232E7-6257-4FD8-8EEE-6F04293051D3}"/>
    <cellStyle name="一般 4 7 2 2 3 2 3 4" xfId="14834" xr:uid="{DD7ECE76-241F-4688-8B11-0F081F0C065F}"/>
    <cellStyle name="一般 4 7 2 2 3 2 4" xfId="9082" xr:uid="{F11DB71E-02EA-4084-9FFF-9D213C90ED10}"/>
    <cellStyle name="一般 4 7 2 2 3 2 4 2" xfId="29786" xr:uid="{6482B380-96C1-49C5-BA9A-A10D2F5BC7DF}"/>
    <cellStyle name="一般 4 7 2 2 3 2 4 3" xfId="40138" xr:uid="{D8E55561-A655-4962-AF1F-9FD76232DD5F}"/>
    <cellStyle name="一般 4 7 2 2 3 2 4 4" xfId="19434" xr:uid="{37CE5E2A-91A7-4D50-8EC1-742EE6DFC584}"/>
    <cellStyle name="一般 4 7 2 2 3 2 5" xfId="22506" xr:uid="{11FD1C09-83B8-44B2-942A-7D1535056D6B}"/>
    <cellStyle name="一般 4 7 2 2 3 2 6" xfId="32858" xr:uid="{A1092AC0-DA5E-4DF3-B6B4-93B438FCF32A}"/>
    <cellStyle name="一般 4 7 2 2 3 2 7" xfId="12154" xr:uid="{EBA80266-364A-454F-8AF4-157CD396D00B}"/>
    <cellStyle name="一般 4 7 2 2 3 3" xfId="2566" xr:uid="{2C8FB17F-90FA-4D48-BC30-583DFA6009BA}"/>
    <cellStyle name="一般 4 7 2 2 3 3 2" xfId="7166" xr:uid="{9D065E25-4E5F-4064-BA94-DB9F8AE31EC3}"/>
    <cellStyle name="一般 4 7 2 2 3 3 2 2" xfId="27870" xr:uid="{6C636375-39A6-489F-A56A-67936D0F682D}"/>
    <cellStyle name="一般 4 7 2 2 3 3 2 3" xfId="38222" xr:uid="{42632A72-5ED3-4142-9743-8F204A040CE8}"/>
    <cellStyle name="一般 4 7 2 2 3 3 2 4" xfId="17518" xr:uid="{FDBF9950-420E-4055-B1AE-0715FABB8EF9}"/>
    <cellStyle name="一般 4 7 2 2 3 3 3" xfId="10042" xr:uid="{9C8D0C92-D02A-4E49-9388-F9839EE4CC6D}"/>
    <cellStyle name="一般 4 7 2 2 3 3 3 2" xfId="30746" xr:uid="{15A51E1B-2805-4741-A703-57D8EBE64B1B}"/>
    <cellStyle name="一般 4 7 2 2 3 3 3 3" xfId="41098" xr:uid="{5E7B1F96-6DAC-4940-9109-227DEA005B27}"/>
    <cellStyle name="一般 4 7 2 2 3 3 3 4" xfId="20394" xr:uid="{42B24758-FB86-4306-B2BB-5CD69FD05656}"/>
    <cellStyle name="一般 4 7 2 2 3 3 4" xfId="23270" xr:uid="{DD13660F-D6D9-4272-BD2D-A350094E7BBA}"/>
    <cellStyle name="一般 4 7 2 2 3 3 5" xfId="33622" xr:uid="{61B751C9-E87A-41EB-B4F8-A606710004F3}"/>
    <cellStyle name="一般 4 7 2 2 3 3 6" xfId="12918" xr:uid="{C4D42444-E569-4D00-B9C9-DAAB5297BDD1}"/>
    <cellStyle name="一般 4 7 2 2 3 4" xfId="5250" xr:uid="{1613B1E6-3DF1-4BEE-BBB4-72C725E31164}"/>
    <cellStyle name="一般 4 7 2 2 3 4 2" xfId="25954" xr:uid="{8A59C066-0E29-4EDC-835B-F969BE718223}"/>
    <cellStyle name="一般 4 7 2 2 3 4 3" xfId="36306" xr:uid="{D96CE2A9-3F69-494D-BF1C-5B5AAF3E4AA4}"/>
    <cellStyle name="一般 4 7 2 2 3 4 4" xfId="15602" xr:uid="{E67B946A-5564-4AAD-960A-B65AA9691DE9}"/>
    <cellStyle name="一般 4 7 2 2 3 5" xfId="3526" xr:uid="{31199834-0076-4C8F-8DF9-6F7CF453B567}"/>
    <cellStyle name="一般 4 7 2 2 3 5 2" xfId="24230" xr:uid="{0F0C915D-0372-43B0-B574-4504551258DA}"/>
    <cellStyle name="一般 4 7 2 2 3 5 3" xfId="34582" xr:uid="{3BBB13BA-D29F-4F10-8EC1-407823597474}"/>
    <cellStyle name="一般 4 7 2 2 3 5 4" xfId="13878" xr:uid="{BBEC48EE-3DFE-4C06-AE57-621D06C7D2A0}"/>
    <cellStyle name="一般 4 7 2 2 3 6" xfId="8126" xr:uid="{9DF2074F-EC83-4A25-A6C4-699A96F99A88}"/>
    <cellStyle name="一般 4 7 2 2 3 6 2" xfId="28830" xr:uid="{B0CA30FB-F632-44CA-B188-41D4AB598085}"/>
    <cellStyle name="一般 4 7 2 2 3 6 3" xfId="39182" xr:uid="{66FF34CB-D156-4C74-B736-56BC6E73BEED}"/>
    <cellStyle name="一般 4 7 2 2 3 6 4" xfId="18478" xr:uid="{0379ABD3-25B1-4984-A09B-9D35F4D05504}"/>
    <cellStyle name="一般 4 7 2 2 3 7" xfId="21354" xr:uid="{895F0F2C-A153-4820-BDCB-DA04EE023AB7}"/>
    <cellStyle name="一般 4 7 2 2 3 8" xfId="31706" xr:uid="{5FFAFC65-0F29-453B-B906-096AF62E9414}"/>
    <cellStyle name="一般 4 7 2 2 3 9" xfId="11002" xr:uid="{72CA8172-B7BC-4088-A65E-479BFD6A5928}"/>
    <cellStyle name="一般 4 7 2 2 4" xfId="1418" xr:uid="{610A9182-C205-4C43-8558-36EB34F2D8A6}"/>
    <cellStyle name="一般 4 7 2 2 4 2" xfId="2374" xr:uid="{2A57A7C8-E120-4BD0-BA6A-A759CC8677E4}"/>
    <cellStyle name="一般 4 7 2 2 4 2 2" xfId="6782" xr:uid="{1BAC6195-9071-4E16-97A6-ED30CBEA9293}"/>
    <cellStyle name="一般 4 7 2 2 4 2 2 2" xfId="27486" xr:uid="{A572B201-BF89-481B-B8CE-55F1C2EC80EC}"/>
    <cellStyle name="一般 4 7 2 2 4 2 2 3" xfId="37838" xr:uid="{490786C3-0687-40A5-BF38-81572250E5AD}"/>
    <cellStyle name="一般 4 7 2 2 4 2 2 4" xfId="17134" xr:uid="{228CC74C-B67D-40AC-AF27-C0905C04D4A6}"/>
    <cellStyle name="一般 4 7 2 2 4 2 3" xfId="9658" xr:uid="{C9BEEA6A-6FF5-49A5-8715-84C6BE345358}"/>
    <cellStyle name="一般 4 7 2 2 4 2 3 2" xfId="30362" xr:uid="{A354258C-9C71-4371-B716-7519D2DBD9CB}"/>
    <cellStyle name="一般 4 7 2 2 4 2 3 3" xfId="40714" xr:uid="{24B4E3B4-A166-484D-935B-BD7DE9AAB8C6}"/>
    <cellStyle name="一般 4 7 2 2 4 2 3 4" xfId="20010" xr:uid="{EF3150D8-10BF-41CA-8B0B-FE3B03022308}"/>
    <cellStyle name="一般 4 7 2 2 4 2 4" xfId="23078" xr:uid="{8A01E3BF-AF9A-4262-AD9D-35243E72A088}"/>
    <cellStyle name="一般 4 7 2 2 4 2 5" xfId="33430" xr:uid="{C6E3F809-3F11-4E5A-8000-35249A87A30B}"/>
    <cellStyle name="一般 4 7 2 2 4 2 6" xfId="12726" xr:uid="{DEEE80BE-DDF9-4FBB-993E-E74F475EF0AB}"/>
    <cellStyle name="一般 4 7 2 2 4 3" xfId="5822" xr:uid="{03DE01DE-22C3-4A8A-AFEE-BEDCE8D3CE74}"/>
    <cellStyle name="一般 4 7 2 2 4 3 2" xfId="26526" xr:uid="{F172770C-6214-41A3-AD68-A38E32BEF05A}"/>
    <cellStyle name="一般 4 7 2 2 4 3 3" xfId="36878" xr:uid="{40CA0EB2-1836-45E0-BA7D-BE720B7A440C}"/>
    <cellStyle name="一般 4 7 2 2 4 3 4" xfId="16174" xr:uid="{8CE7BBDB-DE66-47B6-8FBB-50C23EF4E90B}"/>
    <cellStyle name="一般 4 7 2 2 4 4" xfId="4098" xr:uid="{1AC2F2C7-223B-4C76-9BA6-ADB704F47BC5}"/>
    <cellStyle name="一般 4 7 2 2 4 4 2" xfId="24802" xr:uid="{83149B43-982D-4681-9AE6-9A43962D7C9B}"/>
    <cellStyle name="一般 4 7 2 2 4 4 3" xfId="35154" xr:uid="{260FA424-EFF5-4025-AE52-F2571B03986E}"/>
    <cellStyle name="一般 4 7 2 2 4 4 4" xfId="14450" xr:uid="{AC6C491B-A9AF-4805-B492-790D1BFEC5E8}"/>
    <cellStyle name="一般 4 7 2 2 4 5" xfId="8698" xr:uid="{AC866A54-3013-41DB-8622-DEB862A1EC6B}"/>
    <cellStyle name="一般 4 7 2 2 4 5 2" xfId="29402" xr:uid="{BD914F67-CA83-493C-B32D-EF8731EFA6A7}"/>
    <cellStyle name="一般 4 7 2 2 4 5 3" xfId="39754" xr:uid="{1BCA6139-B0BC-4CC2-837A-34A0C1FF8EDB}"/>
    <cellStyle name="一般 4 7 2 2 4 5 4" xfId="19050" xr:uid="{13B31ACB-6D81-47DA-A6A9-F210C2AC09E3}"/>
    <cellStyle name="一般 4 7 2 2 4 6" xfId="22122" xr:uid="{F3C39310-46DE-4FB6-919A-E4C00EF8F95D}"/>
    <cellStyle name="一般 4 7 2 2 4 7" xfId="32474" xr:uid="{4C070A16-173F-48E7-9954-B0F6C9A2204C}"/>
    <cellStyle name="一般 4 7 2 2 4 8" xfId="11770" xr:uid="{75DAFE90-73B8-47D5-8EA7-027F66017073}"/>
    <cellStyle name="一般 4 7 2 2 5" xfId="1034" xr:uid="{0B20B5D5-0D1E-49AD-B8F9-EF0DE565DE06}"/>
    <cellStyle name="一般 4 7 2 2 5 2" xfId="5634" xr:uid="{BF820F14-67A2-4A45-B6F2-981E2767C054}"/>
    <cellStyle name="一般 4 7 2 2 5 2 2" xfId="26338" xr:uid="{D145E6E5-0FEF-43CF-AA4F-21DA403B902B}"/>
    <cellStyle name="一般 4 7 2 2 5 2 3" xfId="36690" xr:uid="{374A37D3-753B-4965-82FE-B1997F28CA63}"/>
    <cellStyle name="一般 4 7 2 2 5 2 4" xfId="15986" xr:uid="{7E599702-463D-4F9B-9DA1-CC7F2E241CE2}"/>
    <cellStyle name="一般 4 7 2 2 5 3" xfId="3910" xr:uid="{F0D0B9D4-AF96-4710-9195-32DF1C96ED65}"/>
    <cellStyle name="一般 4 7 2 2 5 3 2" xfId="24614" xr:uid="{027AF051-95E2-4F3E-9766-8C0368D9BD86}"/>
    <cellStyle name="一般 4 7 2 2 5 3 3" xfId="34966" xr:uid="{7EB09E3C-2F46-45D7-B69F-BF798F17DE31}"/>
    <cellStyle name="一般 4 7 2 2 5 3 4" xfId="14262" xr:uid="{61635E32-C8F3-4EF1-847A-DE67DF2634D3}"/>
    <cellStyle name="一般 4 7 2 2 5 4" xfId="8510" xr:uid="{63DC11EC-5217-48AB-A021-4B34279F0508}"/>
    <cellStyle name="一般 4 7 2 2 5 4 2" xfId="29214" xr:uid="{81CE52FB-CBC1-4B51-BFA3-8A1BCA23DBC1}"/>
    <cellStyle name="一般 4 7 2 2 5 4 3" xfId="39566" xr:uid="{100CC7D1-0E4E-4079-BF58-863D2735FE8C}"/>
    <cellStyle name="一般 4 7 2 2 5 4 4" xfId="18862" xr:uid="{205CE34B-6FCC-4143-BC82-630015F22D0E}"/>
    <cellStyle name="一般 4 7 2 2 5 5" xfId="21738" xr:uid="{86544459-0502-412D-AD99-1E4D029BAC40}"/>
    <cellStyle name="一般 4 7 2 2 5 6" xfId="32090" xr:uid="{2A8D153F-25F9-4C23-9B05-4A2A2AF746D0}"/>
    <cellStyle name="一般 4 7 2 2 5 7" xfId="11386" xr:uid="{ACAB27B0-73CA-47BA-815E-5AF61973C553}"/>
    <cellStyle name="一般 4 7 2 2 6" xfId="2182" xr:uid="{5EE796DF-73FA-427C-8364-7BEF606BF1DE}"/>
    <cellStyle name="一般 4 7 2 2 6 2" xfId="6590" xr:uid="{8D8004F1-901C-482E-9B0C-E749CE0E66DB}"/>
    <cellStyle name="一般 4 7 2 2 6 2 2" xfId="27294" xr:uid="{7A639641-C7A1-47B2-A711-F5171DB883EC}"/>
    <cellStyle name="一般 4 7 2 2 6 2 3" xfId="37646" xr:uid="{1EF3A47A-6D6C-44B4-B6C2-7D4A043CF924}"/>
    <cellStyle name="一般 4 7 2 2 6 2 4" xfId="16942" xr:uid="{215EC74A-B4BA-409A-AC0B-8F8CEB6B175D}"/>
    <cellStyle name="一般 4 7 2 2 6 3" xfId="9466" xr:uid="{5E7211B6-C740-4E7D-AFF3-930E39E0A72C}"/>
    <cellStyle name="一般 4 7 2 2 6 3 2" xfId="30170" xr:uid="{C8F07885-F9E9-45CE-9A99-013AE951AC03}"/>
    <cellStyle name="一般 4 7 2 2 6 3 3" xfId="40522" xr:uid="{38AD998C-1001-4223-9E56-CC0A4D82F757}"/>
    <cellStyle name="一般 4 7 2 2 6 3 4" xfId="19818" xr:uid="{6BFF4838-68AD-481C-8B16-AEF7BE2E5AFB}"/>
    <cellStyle name="一般 4 7 2 2 6 4" xfId="22886" xr:uid="{E5B81ABC-95BF-4C39-A5E7-04917D62E20C}"/>
    <cellStyle name="一般 4 7 2 2 6 5" xfId="33238" xr:uid="{F2F55064-2C8A-487A-99FC-5782A89B7F24}"/>
    <cellStyle name="一般 4 7 2 2 6 6" xfId="12534" xr:uid="{3DAF64FF-EA80-4581-BCC4-80029EE6C452}"/>
    <cellStyle name="一般 4 7 2 2 7" xfId="4866" xr:uid="{758C60DD-975D-49BC-A0F8-05210BEA7C78}"/>
    <cellStyle name="一般 4 7 2 2 7 2" xfId="25570" xr:uid="{8EBECBD8-703E-4930-9D61-302CB20DE5D1}"/>
    <cellStyle name="一般 4 7 2 2 7 3" xfId="35922" xr:uid="{408C3049-C9D3-455F-8F82-742CFE063726}"/>
    <cellStyle name="一般 4 7 2 2 7 4" xfId="15218" xr:uid="{7655B6D7-AFEE-4246-AA87-A400E740BDB3}"/>
    <cellStyle name="一般 4 7 2 2 8" xfId="3142" xr:uid="{5E43CA0F-46DE-4B33-87F1-92F2FBEEFDE0}"/>
    <cellStyle name="一般 4 7 2 2 8 2" xfId="23846" xr:uid="{7518DB7A-622E-4035-B644-90F440A10719}"/>
    <cellStyle name="一般 4 7 2 2 8 3" xfId="34198" xr:uid="{F6BB6633-A54E-4713-BA50-06E2E3EA2FA6}"/>
    <cellStyle name="一般 4 7 2 2 8 4" xfId="13494" xr:uid="{E6E5FD07-A680-4FA8-B851-C0CE8AE931AE}"/>
    <cellStyle name="一般 4 7 2 2 9" xfId="7742" xr:uid="{98B731B4-6B89-4ED7-9207-2EAE6007609D}"/>
    <cellStyle name="一般 4 7 2 2 9 2" xfId="28446" xr:uid="{E32E0EF9-61F7-451C-ADD7-A50CA2ED3A00}"/>
    <cellStyle name="一般 4 7 2 2 9 3" xfId="38798" xr:uid="{1FA2FEDA-0599-44C1-9429-D548967E69FA}"/>
    <cellStyle name="一般 4 7 2 2 9 4" xfId="18094" xr:uid="{9AF16F67-FCDE-4198-8A67-543B113C9F29}"/>
    <cellStyle name="一般 4 7 2 3" xfId="362" xr:uid="{31578D58-DD14-4AF7-A237-48430836AAC0}"/>
    <cellStyle name="一般 4 7 2 3 10" xfId="10714" xr:uid="{8650A7CA-A19A-40E9-95F3-226F3B8EE83C}"/>
    <cellStyle name="一般 4 7 2 3 2" xfId="746" xr:uid="{4D9CB403-D960-4E3D-8BB2-10A358B902C1}"/>
    <cellStyle name="一般 4 7 2 3 2 2" xfId="1898" xr:uid="{52BF6B76-8E89-49C7-B9DF-025DB434D62E}"/>
    <cellStyle name="一般 4 7 2 3 2 2 2" xfId="6302" xr:uid="{D6891975-14F3-420B-9C33-A57648A0DC25}"/>
    <cellStyle name="一般 4 7 2 3 2 2 2 2" xfId="27006" xr:uid="{AACF3352-7A4C-4E3F-8E9B-8A6044D55ED7}"/>
    <cellStyle name="一般 4 7 2 3 2 2 2 3" xfId="37358" xr:uid="{94157125-5DEA-405B-ACE0-DC46B2826781}"/>
    <cellStyle name="一般 4 7 2 3 2 2 2 4" xfId="16654" xr:uid="{D95C2E4A-ABDF-479E-ABCA-A7F1897A4F38}"/>
    <cellStyle name="一般 4 7 2 3 2 2 3" xfId="4578" xr:uid="{BFAF67A6-2369-4C06-8EAC-61E28A7C82C9}"/>
    <cellStyle name="一般 4 7 2 3 2 2 3 2" xfId="25282" xr:uid="{3283612B-59DC-4E6D-950A-E863C7CB7132}"/>
    <cellStyle name="一般 4 7 2 3 2 2 3 3" xfId="35634" xr:uid="{367B16FE-E047-4598-A664-E5F9A5B49C7A}"/>
    <cellStyle name="一般 4 7 2 3 2 2 3 4" xfId="14930" xr:uid="{F32339AD-B17C-4128-8A7A-D9C9FF7696E9}"/>
    <cellStyle name="一般 4 7 2 3 2 2 4" xfId="9178" xr:uid="{91D3A2DF-CD7A-4293-8E55-BFB30CBE5E27}"/>
    <cellStyle name="一般 4 7 2 3 2 2 4 2" xfId="29882" xr:uid="{8980B79F-6864-41FC-B283-463CFAC268AB}"/>
    <cellStyle name="一般 4 7 2 3 2 2 4 3" xfId="40234" xr:uid="{A2DAEAA6-BDA5-47E2-A781-7DD6ECA3C71F}"/>
    <cellStyle name="一般 4 7 2 3 2 2 4 4" xfId="19530" xr:uid="{FE54D349-49F6-4EBC-9142-60FA84FD9D11}"/>
    <cellStyle name="一般 4 7 2 3 2 2 5" xfId="22602" xr:uid="{1E225AC9-FA21-45C1-B8E2-268428CE24D0}"/>
    <cellStyle name="一般 4 7 2 3 2 2 6" xfId="32954" xr:uid="{935611BD-FEB2-45B6-90ED-DFB78BB0F873}"/>
    <cellStyle name="一般 4 7 2 3 2 2 7" xfId="12250" xr:uid="{8210AC27-2745-4D01-970C-F07967854BB9}"/>
    <cellStyle name="一般 4 7 2 3 2 3" xfId="2662" xr:uid="{6D70D58C-0CDE-4D0A-85E4-F091696A9653}"/>
    <cellStyle name="一般 4 7 2 3 2 3 2" xfId="7262" xr:uid="{00E78138-30F2-4B97-A415-3DDD86E711E1}"/>
    <cellStyle name="一般 4 7 2 3 2 3 2 2" xfId="27966" xr:uid="{B20756CE-832E-4A34-93D5-5B0514B124B9}"/>
    <cellStyle name="一般 4 7 2 3 2 3 2 3" xfId="38318" xr:uid="{A01320A9-A22E-4527-AE34-2541BC43B6A8}"/>
    <cellStyle name="一般 4 7 2 3 2 3 2 4" xfId="17614" xr:uid="{5C91E558-FA66-4D8E-84DD-8AE935CB54BF}"/>
    <cellStyle name="一般 4 7 2 3 2 3 3" xfId="10138" xr:uid="{548A8F81-45A0-4567-A5CB-AD589060FB96}"/>
    <cellStyle name="一般 4 7 2 3 2 3 3 2" xfId="30842" xr:uid="{C18B03F3-2C29-4BC8-B089-8479AF4B8B8C}"/>
    <cellStyle name="一般 4 7 2 3 2 3 3 3" xfId="41194" xr:uid="{6529F88F-28F6-45E6-9D83-E7B9862A2AE1}"/>
    <cellStyle name="一般 4 7 2 3 2 3 3 4" xfId="20490" xr:uid="{1830F286-D6B8-46F6-9FF3-D21D6F517B16}"/>
    <cellStyle name="一般 4 7 2 3 2 3 4" xfId="23366" xr:uid="{734DE266-97ED-41D9-80B3-322DE04FE18B}"/>
    <cellStyle name="一般 4 7 2 3 2 3 5" xfId="33718" xr:uid="{B6395429-EF6D-4416-A2ED-A39239B633C0}"/>
    <cellStyle name="一般 4 7 2 3 2 3 6" xfId="13014" xr:uid="{BA44D989-D2A0-4FDC-9791-F64BFAE29026}"/>
    <cellStyle name="一般 4 7 2 3 2 4" xfId="5346" xr:uid="{0BCEFD38-0FA8-4013-B057-9F9B14EE983D}"/>
    <cellStyle name="一般 4 7 2 3 2 4 2" xfId="26050" xr:uid="{5355383B-62B7-4B1B-A592-A57F47631D7F}"/>
    <cellStyle name="一般 4 7 2 3 2 4 3" xfId="36402" xr:uid="{17647DF3-68E8-453D-A168-1AAECC170620}"/>
    <cellStyle name="一般 4 7 2 3 2 4 4" xfId="15698" xr:uid="{4052103A-17FB-42E2-B445-066E2ED6355B}"/>
    <cellStyle name="一般 4 7 2 3 2 5" xfId="3622" xr:uid="{F90983E3-269D-4906-AB84-696F375C5D49}"/>
    <cellStyle name="一般 4 7 2 3 2 5 2" xfId="24326" xr:uid="{365B90DD-35A1-46E6-B83F-91CAE524E00E}"/>
    <cellStyle name="一般 4 7 2 3 2 5 3" xfId="34678" xr:uid="{7FCF9717-A39F-4FDA-B81B-C5F172659B76}"/>
    <cellStyle name="一般 4 7 2 3 2 5 4" xfId="13974" xr:uid="{C352091F-75C2-458C-A2D6-DB47B2D4671A}"/>
    <cellStyle name="一般 4 7 2 3 2 6" xfId="8222" xr:uid="{C967BAF9-D716-4E2D-80C2-DC9092C02EB0}"/>
    <cellStyle name="一般 4 7 2 3 2 6 2" xfId="28926" xr:uid="{09B0526B-3C9D-409D-A2F1-BC6E616E5B5B}"/>
    <cellStyle name="一般 4 7 2 3 2 6 3" xfId="39278" xr:uid="{DCF5252D-7026-4F50-8F66-B666E3124C2F}"/>
    <cellStyle name="一般 4 7 2 3 2 6 4" xfId="18574" xr:uid="{BE30E729-8974-4C84-9536-D470BF9FF33D}"/>
    <cellStyle name="一般 4 7 2 3 2 7" xfId="21450" xr:uid="{6459E4CE-8CD4-4C5A-A659-AA0DC6DAB929}"/>
    <cellStyle name="一般 4 7 2 3 2 8" xfId="31802" xr:uid="{98736306-EC9F-494B-8FDB-CA591CA608F7}"/>
    <cellStyle name="一般 4 7 2 3 2 9" xfId="11098" xr:uid="{D55CF5A8-14AC-474C-ACFE-4F3AC33551FD}"/>
    <cellStyle name="一般 4 7 2 3 3" xfId="1514" xr:uid="{D8B82725-19E5-4FCF-9185-A06674345F8D}"/>
    <cellStyle name="一般 4 7 2 3 3 2" xfId="2854" xr:uid="{167ED9E5-97DF-4741-A844-C6C7140D5FEE}"/>
    <cellStyle name="一般 4 7 2 3 3 2 2" xfId="7454" xr:uid="{0356F41B-3EE8-4538-BB66-CFD05BBF7B60}"/>
    <cellStyle name="一般 4 7 2 3 3 2 2 2" xfId="28158" xr:uid="{6ACF21C3-A875-42C6-8FDA-15E9131C3417}"/>
    <cellStyle name="一般 4 7 2 3 3 2 2 3" xfId="38510" xr:uid="{416ACFF5-90E4-47A4-8FE3-4A76935972E0}"/>
    <cellStyle name="一般 4 7 2 3 3 2 2 4" xfId="17806" xr:uid="{32146103-E05B-4BED-B728-9A0F6D2815CA}"/>
    <cellStyle name="一般 4 7 2 3 3 2 3" xfId="10330" xr:uid="{06079DD1-C87A-40A6-93F4-C6CAED1BF923}"/>
    <cellStyle name="一般 4 7 2 3 3 2 3 2" xfId="31034" xr:uid="{D74E0295-4DE2-43B2-A0AE-CC0D46EC5ED4}"/>
    <cellStyle name="一般 4 7 2 3 3 2 3 3" xfId="41386" xr:uid="{5B7F3162-26BF-4327-BD14-F227EED007E7}"/>
    <cellStyle name="一般 4 7 2 3 3 2 3 4" xfId="20682" xr:uid="{9F9F88A4-CD09-433D-A53B-F62355BC72B8}"/>
    <cellStyle name="一般 4 7 2 3 3 2 4" xfId="23558" xr:uid="{97E2AC70-CA74-45F4-9ED6-D402684D9360}"/>
    <cellStyle name="一般 4 7 2 3 3 2 5" xfId="33910" xr:uid="{6306D239-82D7-4F54-B1F7-11C3257AFE62}"/>
    <cellStyle name="一般 4 7 2 3 3 2 6" xfId="13206" xr:uid="{73167869-2116-4454-B496-AB3DCE8855B6}"/>
    <cellStyle name="一般 4 7 2 3 3 3" xfId="5918" xr:uid="{7533D9D8-48C4-4AB2-AE7D-E22C8F8742D2}"/>
    <cellStyle name="一般 4 7 2 3 3 3 2" xfId="26622" xr:uid="{6E4EDB7F-1DFA-44AE-B077-FD153D40280D}"/>
    <cellStyle name="一般 4 7 2 3 3 3 3" xfId="36974" xr:uid="{971AAFDD-BF7D-4F89-A8C0-D635CF5E8190}"/>
    <cellStyle name="一般 4 7 2 3 3 3 4" xfId="16270" xr:uid="{6CD1C427-3EF4-4958-8AD3-102DD6B52580}"/>
    <cellStyle name="一般 4 7 2 3 3 4" xfId="4194" xr:uid="{F39D5BAE-4188-44D0-8A3A-02C69614D974}"/>
    <cellStyle name="一般 4 7 2 3 3 4 2" xfId="24898" xr:uid="{41084BD7-6541-47F5-8003-D428C0A5A20E}"/>
    <cellStyle name="一般 4 7 2 3 3 4 3" xfId="35250" xr:uid="{382CF984-51D8-4383-98AA-3BC0846EE20F}"/>
    <cellStyle name="一般 4 7 2 3 3 4 4" xfId="14546" xr:uid="{C38209BD-5B39-4111-B878-617271C22650}"/>
    <cellStyle name="一般 4 7 2 3 3 5" xfId="8794" xr:uid="{06B62D96-C549-4400-8160-805431A7B320}"/>
    <cellStyle name="一般 4 7 2 3 3 5 2" xfId="29498" xr:uid="{605B1D3D-22A4-4F08-8F9C-0F017C2289EA}"/>
    <cellStyle name="一般 4 7 2 3 3 5 3" xfId="39850" xr:uid="{5002A2DF-D29A-4E73-99F5-888F417DFCB7}"/>
    <cellStyle name="一般 4 7 2 3 3 5 4" xfId="19146" xr:uid="{21550A36-153C-4A13-BF4F-8D980D30C19F}"/>
    <cellStyle name="一般 4 7 2 3 3 6" xfId="22218" xr:uid="{403218AC-5438-40A8-9D29-A7EE5E78DFDE}"/>
    <cellStyle name="一般 4 7 2 3 3 7" xfId="32570" xr:uid="{A6ECACEF-DCD5-4F78-88C0-494331828ECD}"/>
    <cellStyle name="一般 4 7 2 3 3 8" xfId="11866" xr:uid="{D9D4482B-4B26-4304-BB1D-2D28681696E6}"/>
    <cellStyle name="一般 4 7 2 3 4" xfId="1130" xr:uid="{5B86588D-5120-447B-990C-6EB2086005CA}"/>
    <cellStyle name="一般 4 7 2 3 4 2" xfId="6878" xr:uid="{84AEC9EB-221E-43E9-BBA6-C07B57C74B01}"/>
    <cellStyle name="一般 4 7 2 3 4 2 2" xfId="27582" xr:uid="{35AFF5FB-8398-4258-A41D-8C89DD4C16EF}"/>
    <cellStyle name="一般 4 7 2 3 4 2 3" xfId="37934" xr:uid="{39D5AF22-5548-4DAA-B4A6-B881A4F49133}"/>
    <cellStyle name="一般 4 7 2 3 4 2 4" xfId="17230" xr:uid="{701DBF3C-040E-471B-BE58-007F274658A6}"/>
    <cellStyle name="一般 4 7 2 3 4 3" xfId="9754" xr:uid="{855963C0-29EE-4952-B8D8-7299D83F6585}"/>
    <cellStyle name="一般 4 7 2 3 4 3 2" xfId="30458" xr:uid="{C1F22B1D-54F9-4B35-81E6-065924FEFAF6}"/>
    <cellStyle name="一般 4 7 2 3 4 3 3" xfId="40810" xr:uid="{6F31B5E3-CD80-4D5A-B2E5-E5A5B4090191}"/>
    <cellStyle name="一般 4 7 2 3 4 3 4" xfId="20106" xr:uid="{6178DDF7-F5E0-4498-88E6-AF9E69D9251F}"/>
    <cellStyle name="一般 4 7 2 3 4 4" xfId="21834" xr:uid="{F1ECE549-5A9B-409E-8E02-FDBAFD32B3E8}"/>
    <cellStyle name="一般 4 7 2 3 4 5" xfId="32186" xr:uid="{E9B2CBB2-01E9-4C09-99E7-24EB0FE5AE07}"/>
    <cellStyle name="一般 4 7 2 3 4 6" xfId="11482" xr:uid="{0FC61422-D6E6-4E01-93DD-8420B295F344}"/>
    <cellStyle name="一般 4 7 2 3 5" xfId="4962" xr:uid="{15D37204-10CE-4AA8-9664-64BCEAFF3A35}"/>
    <cellStyle name="一般 4 7 2 3 5 2" xfId="25666" xr:uid="{9EDD5DD0-ECEB-4A8F-840F-61C93A5C173F}"/>
    <cellStyle name="一般 4 7 2 3 5 3" xfId="36018" xr:uid="{3021A2D4-1138-4E05-9A6D-BF4344A8C49B}"/>
    <cellStyle name="一般 4 7 2 3 5 4" xfId="15314" xr:uid="{0847176A-9128-4CA1-B33B-C9078344028A}"/>
    <cellStyle name="一般 4 7 2 3 6" xfId="3238" xr:uid="{9E1CC621-744C-46F6-BB45-1CEFF2F2FA87}"/>
    <cellStyle name="一般 4 7 2 3 6 2" xfId="23942" xr:uid="{7966E738-A939-4E3A-AB7E-D52840E94D2F}"/>
    <cellStyle name="一般 4 7 2 3 6 3" xfId="34294" xr:uid="{D2C54F88-3379-4C6E-BECB-D2C10FA1C8DF}"/>
    <cellStyle name="一般 4 7 2 3 6 4" xfId="13590" xr:uid="{C97A3BEF-18E6-4959-B5B3-BCA542857F51}"/>
    <cellStyle name="一般 4 7 2 3 7" xfId="7838" xr:uid="{304B8C1F-D60A-45FB-A9B8-D1D1D96DDBDB}"/>
    <cellStyle name="一般 4 7 2 3 7 2" xfId="28542" xr:uid="{21E13F9A-CCDC-40C7-9379-2FCE2066AD1E}"/>
    <cellStyle name="一般 4 7 2 3 7 3" xfId="38894" xr:uid="{8F9F6EC2-C92C-4983-BE97-EA4A5E61DD04}"/>
    <cellStyle name="一般 4 7 2 3 7 4" xfId="18190" xr:uid="{158545FB-6B73-43A4-9DD3-467D6E698C62}"/>
    <cellStyle name="一般 4 7 2 3 8" xfId="21066" xr:uid="{655E8E7A-9E58-4E60-AFD1-9D3AA6F8F49C}"/>
    <cellStyle name="一般 4 7 2 3 9" xfId="31418" xr:uid="{7DF48D1B-8BF9-457F-AFE0-4C44A5C6351D}"/>
    <cellStyle name="一般 4 7 2 4" xfId="554" xr:uid="{8C25A3A1-A8DF-4201-82CD-59F8126DAA05}"/>
    <cellStyle name="一般 4 7 2 4 2" xfId="1706" xr:uid="{168F15B8-3755-49B8-8EA0-9F7E465F6550}"/>
    <cellStyle name="一般 4 7 2 4 2 2" xfId="6110" xr:uid="{545E2BD1-DA2C-45A2-8EE5-1DC26D7B5FDD}"/>
    <cellStyle name="一般 4 7 2 4 2 2 2" xfId="26814" xr:uid="{429705C5-063B-4CF7-9399-5F0460EC5519}"/>
    <cellStyle name="一般 4 7 2 4 2 2 3" xfId="37166" xr:uid="{0988D837-952C-41D4-8FE3-D0A1CF4FCEE9}"/>
    <cellStyle name="一般 4 7 2 4 2 2 4" xfId="16462" xr:uid="{F271B1D3-1064-4473-9A1F-715104B4058C}"/>
    <cellStyle name="一般 4 7 2 4 2 3" xfId="4386" xr:uid="{A1EE1D39-87F9-47F1-A507-D1B51472E847}"/>
    <cellStyle name="一般 4 7 2 4 2 3 2" xfId="25090" xr:uid="{828A4A91-FCDA-4E4D-B2A5-60A350D60B1E}"/>
    <cellStyle name="一般 4 7 2 4 2 3 3" xfId="35442" xr:uid="{7E717E06-3CC6-4E06-9DA7-30E5DE582D9F}"/>
    <cellStyle name="一般 4 7 2 4 2 3 4" xfId="14738" xr:uid="{4D0538EE-B322-4916-9449-7693F4A85F24}"/>
    <cellStyle name="一般 4 7 2 4 2 4" xfId="8986" xr:uid="{42FB35EA-E835-461A-BE5C-73156A854147}"/>
    <cellStyle name="一般 4 7 2 4 2 4 2" xfId="29690" xr:uid="{BA8BD21D-0931-4534-ABC0-6C3E1AF46C5C}"/>
    <cellStyle name="一般 4 7 2 4 2 4 3" xfId="40042" xr:uid="{E5FBC881-E58C-437F-9605-8C767AD22366}"/>
    <cellStyle name="一般 4 7 2 4 2 4 4" xfId="19338" xr:uid="{C707CDB8-B708-491C-A8E0-5C35FCC9B06E}"/>
    <cellStyle name="一般 4 7 2 4 2 5" xfId="22410" xr:uid="{2AA681F1-86D8-449C-88FD-5527C2E10CC4}"/>
    <cellStyle name="一般 4 7 2 4 2 6" xfId="32762" xr:uid="{364C87C5-EC55-423B-AD5D-9D5C82538743}"/>
    <cellStyle name="一般 4 7 2 4 2 7" xfId="12058" xr:uid="{340E21EB-E8CD-4D18-8E83-CFF74F6AF10E}"/>
    <cellStyle name="一般 4 7 2 4 3" xfId="2470" xr:uid="{20E10356-349F-4BFC-A960-3BA199738FF1}"/>
    <cellStyle name="一般 4 7 2 4 3 2" xfId="7070" xr:uid="{7828AC3F-79CA-47DF-BC12-F80D9C6C55B4}"/>
    <cellStyle name="一般 4 7 2 4 3 2 2" xfId="27774" xr:uid="{C6525A09-471B-4FA8-908A-BE15B2362F37}"/>
    <cellStyle name="一般 4 7 2 4 3 2 3" xfId="38126" xr:uid="{B99070D6-1AC7-433C-812A-A5BCE302D95C}"/>
    <cellStyle name="一般 4 7 2 4 3 2 4" xfId="17422" xr:uid="{DD4FC192-9ABF-4078-8B3B-6D54E8D322F6}"/>
    <cellStyle name="一般 4 7 2 4 3 3" xfId="9946" xr:uid="{856F1641-B150-46E2-A3EF-B743497D2EBE}"/>
    <cellStyle name="一般 4 7 2 4 3 3 2" xfId="30650" xr:uid="{152A5B4B-9116-4381-9C0C-E51D438DD01B}"/>
    <cellStyle name="一般 4 7 2 4 3 3 3" xfId="41002" xr:uid="{D509ABAE-FC5A-4832-B972-0657B9F46B6C}"/>
    <cellStyle name="一般 4 7 2 4 3 3 4" xfId="20298" xr:uid="{0A514E7C-F6AF-4012-A049-44B4817D2022}"/>
    <cellStyle name="一般 4 7 2 4 3 4" xfId="23174" xr:uid="{024F4931-2332-45D4-AD30-7D4DB95569FE}"/>
    <cellStyle name="一般 4 7 2 4 3 5" xfId="33526" xr:uid="{1585AC88-78F8-469C-8367-22C8F70D2BD4}"/>
    <cellStyle name="一般 4 7 2 4 3 6" xfId="12822" xr:uid="{2497D444-6293-4597-9F22-F0028694099D}"/>
    <cellStyle name="一般 4 7 2 4 4" xfId="5154" xr:uid="{3FD340C8-83FC-44A9-9B08-1C434B9836C8}"/>
    <cellStyle name="一般 4 7 2 4 4 2" xfId="25858" xr:uid="{638B3B7F-AEF6-49EA-9AC8-DE3CE1F04901}"/>
    <cellStyle name="一般 4 7 2 4 4 3" xfId="36210" xr:uid="{7CD4A376-7480-4882-A8BD-1E3BAAD0C196}"/>
    <cellStyle name="一般 4 7 2 4 4 4" xfId="15506" xr:uid="{6F88D968-0E12-41B2-9E65-DEDE713B7151}"/>
    <cellStyle name="一般 4 7 2 4 5" xfId="3430" xr:uid="{5C50BA22-E63A-4597-A4DD-C0832F1D8F48}"/>
    <cellStyle name="一般 4 7 2 4 5 2" xfId="24134" xr:uid="{FFB41961-BDFA-41A8-9F7D-6A743FE88DEA}"/>
    <cellStyle name="一般 4 7 2 4 5 3" xfId="34486" xr:uid="{7B23EC16-32F2-410F-922A-CCE2A3E16346}"/>
    <cellStyle name="一般 4 7 2 4 5 4" xfId="13782" xr:uid="{1DDC829C-76AB-4A80-B737-9EB4547787F4}"/>
    <cellStyle name="一般 4 7 2 4 6" xfId="8030" xr:uid="{7C6B6100-2DAB-497E-967D-E14A838CA1A6}"/>
    <cellStyle name="一般 4 7 2 4 6 2" xfId="28734" xr:uid="{9B12C44A-A745-4B7C-B116-8D65E97C306C}"/>
    <cellStyle name="一般 4 7 2 4 6 3" xfId="39086" xr:uid="{A4937C7C-E3E3-4474-9065-07B2F6BCF4A5}"/>
    <cellStyle name="一般 4 7 2 4 6 4" xfId="18382" xr:uid="{549E4A07-01F4-48BB-B579-8FD191C3B57A}"/>
    <cellStyle name="一般 4 7 2 4 7" xfId="21258" xr:uid="{60CE37A1-AB17-43C3-8D39-BEC5C628D981}"/>
    <cellStyle name="一般 4 7 2 4 8" xfId="31610" xr:uid="{397C4A00-3146-40DC-AA1E-81BEE33092F1}"/>
    <cellStyle name="一般 4 7 2 4 9" xfId="10906" xr:uid="{3F1FF79C-1C12-479E-9443-00F1085223D9}"/>
    <cellStyle name="一般 4 7 2 5" xfId="1322" xr:uid="{3B59644F-E0BD-4A79-8ADE-9218E54E8A05}"/>
    <cellStyle name="一般 4 7 2 5 2" xfId="2278" xr:uid="{78DD3D63-2A14-4E5A-BD57-D5DEF5BE7F23}"/>
    <cellStyle name="一般 4 7 2 5 2 2" xfId="6686" xr:uid="{96A191C1-AB72-4A12-8321-50EC8B1AD1F4}"/>
    <cellStyle name="一般 4 7 2 5 2 2 2" xfId="27390" xr:uid="{DE7FEC7C-4064-4234-8775-251FEDEF5287}"/>
    <cellStyle name="一般 4 7 2 5 2 2 3" xfId="37742" xr:uid="{D4EC0BCA-B7D7-4B9C-9178-DC12AC3B1C69}"/>
    <cellStyle name="一般 4 7 2 5 2 2 4" xfId="17038" xr:uid="{F1C02F57-D48D-41CC-BFE0-BF939412EED9}"/>
    <cellStyle name="一般 4 7 2 5 2 3" xfId="9562" xr:uid="{0D40FD03-AA5B-413A-9D97-5AC88758EF0F}"/>
    <cellStyle name="一般 4 7 2 5 2 3 2" xfId="30266" xr:uid="{23521FB4-07AD-4427-80B0-D9EA41BC41CA}"/>
    <cellStyle name="一般 4 7 2 5 2 3 3" xfId="40618" xr:uid="{9AD782F4-460C-4C3C-AC5D-5B9B8CD2C5FA}"/>
    <cellStyle name="一般 4 7 2 5 2 3 4" xfId="19914" xr:uid="{0B27AFA3-0445-4C97-8AA4-18F359170154}"/>
    <cellStyle name="一般 4 7 2 5 2 4" xfId="22982" xr:uid="{9C18FF2D-F2E4-443D-BBE7-ECBA806CCA26}"/>
    <cellStyle name="一般 4 7 2 5 2 5" xfId="33334" xr:uid="{EB225488-7B24-4A33-9BB6-856C4F45A7F0}"/>
    <cellStyle name="一般 4 7 2 5 2 6" xfId="12630" xr:uid="{EE602D89-B45E-405E-83BB-FB89B485E392}"/>
    <cellStyle name="一般 4 7 2 5 3" xfId="5726" xr:uid="{EA131AD0-B99D-4497-9EF9-1B747B7A1CDE}"/>
    <cellStyle name="一般 4 7 2 5 3 2" xfId="26430" xr:uid="{5C0CA3C4-C264-4994-8C07-594537665B07}"/>
    <cellStyle name="一般 4 7 2 5 3 3" xfId="36782" xr:uid="{6E5AD941-F747-430C-AD53-1371E0C97EA0}"/>
    <cellStyle name="一般 4 7 2 5 3 4" xfId="16078" xr:uid="{C704BB68-6FAE-4BF4-B463-1805DAEED8B9}"/>
    <cellStyle name="一般 4 7 2 5 4" xfId="4002" xr:uid="{8D24A324-04B3-4DC7-9786-3AF0F5B01481}"/>
    <cellStyle name="一般 4 7 2 5 4 2" xfId="24706" xr:uid="{17304062-C0B0-4D33-B90E-65A6DB3A2691}"/>
    <cellStyle name="一般 4 7 2 5 4 3" xfId="35058" xr:uid="{A80BDEF8-C645-4342-8105-8ED7D336421A}"/>
    <cellStyle name="一般 4 7 2 5 4 4" xfId="14354" xr:uid="{A4A08BF2-8864-4C8D-9D61-653EB63376CA}"/>
    <cellStyle name="一般 4 7 2 5 5" xfId="8602" xr:uid="{56795149-2C31-47A9-A81F-382B81379518}"/>
    <cellStyle name="一般 4 7 2 5 5 2" xfId="29306" xr:uid="{8695B75E-7414-4528-99F5-0E5E0C392862}"/>
    <cellStyle name="一般 4 7 2 5 5 3" xfId="39658" xr:uid="{324CFBFA-2AEB-49DA-A784-AE3062E1446B}"/>
    <cellStyle name="一般 4 7 2 5 5 4" xfId="18954" xr:uid="{27C1D15A-11FF-47B2-89A2-942EF1E05BBE}"/>
    <cellStyle name="一般 4 7 2 5 6" xfId="22026" xr:uid="{AB3D261B-37E6-43A4-B3BE-CDDEEB172C42}"/>
    <cellStyle name="一般 4 7 2 5 7" xfId="32378" xr:uid="{903EA247-2C9B-440F-B1DA-0E66CF0FFA0D}"/>
    <cellStyle name="一般 4 7 2 5 8" xfId="11674" xr:uid="{99059C80-5F59-419B-BF4B-7996D4CEE675}"/>
    <cellStyle name="一般 4 7 2 6" xfId="938" xr:uid="{11DF9800-285B-48B6-941D-0CE8839EDAC2}"/>
    <cellStyle name="一般 4 7 2 6 2" xfId="5538" xr:uid="{EFE87997-CFCB-44B8-84A5-0F8A99501A2C}"/>
    <cellStyle name="一般 4 7 2 6 2 2" xfId="26242" xr:uid="{0997CB8A-EFA9-482B-B16D-F9560F129B4D}"/>
    <cellStyle name="一般 4 7 2 6 2 3" xfId="36594" xr:uid="{27C0AF23-C4B5-40B4-8F86-899ABE134625}"/>
    <cellStyle name="一般 4 7 2 6 2 4" xfId="15890" xr:uid="{FC97D38D-0493-465C-B802-59403C5004DA}"/>
    <cellStyle name="一般 4 7 2 6 3" xfId="3814" xr:uid="{4DDEF015-0B6E-45E5-A9FE-1FE86DDAB234}"/>
    <cellStyle name="一般 4 7 2 6 3 2" xfId="24518" xr:uid="{D912FF92-0C95-4605-B410-0EB67AA9ED53}"/>
    <cellStyle name="一般 4 7 2 6 3 3" xfId="34870" xr:uid="{076210FA-D3B6-4BC7-877F-951065ACF536}"/>
    <cellStyle name="一般 4 7 2 6 3 4" xfId="14166" xr:uid="{BF17989C-FF6C-4818-8495-19B4632FBE7A}"/>
    <cellStyle name="一般 4 7 2 6 4" xfId="8414" xr:uid="{096C0FFB-54CF-4960-90AE-CEC37DCCE9DD}"/>
    <cellStyle name="一般 4 7 2 6 4 2" xfId="29118" xr:uid="{6ECC1F8F-0B71-42E4-8BF1-577F66772209}"/>
    <cellStyle name="一般 4 7 2 6 4 3" xfId="39470" xr:uid="{9AFDCB0D-5D1C-4B75-BED7-E0858559FB54}"/>
    <cellStyle name="一般 4 7 2 6 4 4" xfId="18766" xr:uid="{6C997889-7498-4F45-9291-16D246B82DB2}"/>
    <cellStyle name="一般 4 7 2 6 5" xfId="21642" xr:uid="{60547673-2AD6-4454-80B5-C4EC34578BB9}"/>
    <cellStyle name="一般 4 7 2 6 6" xfId="31994" xr:uid="{6668F4A1-9C6F-4C18-9EA5-78176AA3A3CD}"/>
    <cellStyle name="一般 4 7 2 6 7" xfId="11290" xr:uid="{FC182483-24A0-4814-A7BD-A1D6906CB9EB}"/>
    <cellStyle name="一般 4 7 2 7" xfId="2086" xr:uid="{98C5A0B4-E3CD-444F-8D6E-400801C8E42C}"/>
    <cellStyle name="一般 4 7 2 7 2" xfId="6494" xr:uid="{B27C6AF6-2703-423E-8AF6-3E51A0E374A6}"/>
    <cellStyle name="一般 4 7 2 7 2 2" xfId="27198" xr:uid="{9A0BFCBE-B794-4E57-96E5-4AA9AB6306F2}"/>
    <cellStyle name="一般 4 7 2 7 2 3" xfId="37550" xr:uid="{EE0426EB-C312-4EDD-8945-0699AB36C674}"/>
    <cellStyle name="一般 4 7 2 7 2 4" xfId="16846" xr:uid="{4DAC51E0-BFF1-44E6-8295-AD75E4AD852D}"/>
    <cellStyle name="一般 4 7 2 7 3" xfId="9370" xr:uid="{25DA49D9-C324-40E4-B60C-32FF589F0F3D}"/>
    <cellStyle name="一般 4 7 2 7 3 2" xfId="30074" xr:uid="{31D06953-5D57-43AB-BA1B-CA4AC473DD1B}"/>
    <cellStyle name="一般 4 7 2 7 3 3" xfId="40426" xr:uid="{D88DC04A-526F-4468-8106-5BCE15BB4E55}"/>
    <cellStyle name="一般 4 7 2 7 3 4" xfId="19722" xr:uid="{CD40A734-AC2F-4967-8F5D-B2641892C35B}"/>
    <cellStyle name="一般 4 7 2 7 4" xfId="22790" xr:uid="{DEE9CE14-A24D-4295-ACEB-278E9616A2C7}"/>
    <cellStyle name="一般 4 7 2 7 5" xfId="33142" xr:uid="{6F9B8342-9567-4824-AB53-8A8403E0D584}"/>
    <cellStyle name="一般 4 7 2 7 6" xfId="12438" xr:uid="{568624C4-A920-4734-8474-E9169D6665A0}"/>
    <cellStyle name="一般 4 7 2 8" xfId="4770" xr:uid="{6EFD2ACB-35E9-4563-B050-9486CACB1EBF}"/>
    <cellStyle name="一般 4 7 2 8 2" xfId="25474" xr:uid="{5FC7290A-E11E-496F-86FA-5039827AB97C}"/>
    <cellStyle name="一般 4 7 2 8 3" xfId="35826" xr:uid="{853EDB44-C40C-461B-B956-F666751A008C}"/>
    <cellStyle name="一般 4 7 2 8 4" xfId="15122" xr:uid="{EC3916A0-47D1-41D7-8F63-2FA2392054D9}"/>
    <cellStyle name="一般 4 7 2 9" xfId="3046" xr:uid="{8E13E1CC-75AC-4946-8AC1-9B52124BF966}"/>
    <cellStyle name="一般 4 7 2 9 2" xfId="23750" xr:uid="{EEF7FFF0-36AF-4F9D-B93E-A03998D2CB0C}"/>
    <cellStyle name="一般 4 7 2 9 3" xfId="34102" xr:uid="{08332154-AEE4-4DD0-B8B8-5E11B36C5BC4}"/>
    <cellStyle name="一般 4 7 2 9 4" xfId="13398" xr:uid="{A5A7668E-1CDA-4A98-8D43-9CBB8619F822}"/>
    <cellStyle name="一般 4 7 3" xfId="218" xr:uid="{6207E5B5-4908-417E-A61C-24FF26C4D306}"/>
    <cellStyle name="一般 4 7 3 10" xfId="20922" xr:uid="{439A57DA-F450-475C-85BE-460D04D07A45}"/>
    <cellStyle name="一般 4 7 3 11" xfId="31274" xr:uid="{A50D8218-8353-408B-BAF1-DF579DEEC0CB}"/>
    <cellStyle name="一般 4 7 3 12" xfId="10570" xr:uid="{72B47341-B09F-4115-8971-E3F7188194BB}"/>
    <cellStyle name="一般 4 7 3 2" xfId="410" xr:uid="{1AD5F8F5-081D-4AFD-9E73-0AAED63C9CD3}"/>
    <cellStyle name="一般 4 7 3 2 10" xfId="10762" xr:uid="{3CD3779D-35FB-4CC3-9629-D5CEC10B9493}"/>
    <cellStyle name="一般 4 7 3 2 2" xfId="794" xr:uid="{FD863304-4791-4D1D-9BC4-09ABF3C8D453}"/>
    <cellStyle name="一般 4 7 3 2 2 2" xfId="1946" xr:uid="{BECEE70E-7A30-4D29-AB52-99FBE031330E}"/>
    <cellStyle name="一般 4 7 3 2 2 2 2" xfId="6350" xr:uid="{BFEEB46E-FC5D-4022-87B5-0C98B32F79D7}"/>
    <cellStyle name="一般 4 7 3 2 2 2 2 2" xfId="27054" xr:uid="{AAAAF967-E8C9-40F7-9E90-E40E8A24BD7D}"/>
    <cellStyle name="一般 4 7 3 2 2 2 2 3" xfId="37406" xr:uid="{F3ADC9B4-B40B-4294-9946-064945A4A72A}"/>
    <cellStyle name="一般 4 7 3 2 2 2 2 4" xfId="16702" xr:uid="{0137B47B-5019-48BD-8314-1727D2907F30}"/>
    <cellStyle name="一般 4 7 3 2 2 2 3" xfId="4626" xr:uid="{68DB0DCD-0B2C-4078-A1EE-793076A8A112}"/>
    <cellStyle name="一般 4 7 3 2 2 2 3 2" xfId="25330" xr:uid="{F8AE979C-0DBD-4CBF-A9D4-D060EED27A2C}"/>
    <cellStyle name="一般 4 7 3 2 2 2 3 3" xfId="35682" xr:uid="{AAF5E60B-DE76-429A-AC57-89376526E842}"/>
    <cellStyle name="一般 4 7 3 2 2 2 3 4" xfId="14978" xr:uid="{A7EDA811-A558-45AB-BAA1-AB2FC7104B03}"/>
    <cellStyle name="一般 4 7 3 2 2 2 4" xfId="9226" xr:uid="{5C8EF337-57C8-40C1-A838-1EE7841D3AF8}"/>
    <cellStyle name="一般 4 7 3 2 2 2 4 2" xfId="29930" xr:uid="{D509A894-9618-4D0B-BF88-1B2A0AAC7964}"/>
    <cellStyle name="一般 4 7 3 2 2 2 4 3" xfId="40282" xr:uid="{764AA3A4-EA9D-49BE-AEBA-D8A903ECF67C}"/>
    <cellStyle name="一般 4 7 3 2 2 2 4 4" xfId="19578" xr:uid="{05C033BB-67A4-4A8B-B820-588BA544CA28}"/>
    <cellStyle name="一般 4 7 3 2 2 2 5" xfId="22650" xr:uid="{BEF54546-6399-4D68-A43F-04974A5918CE}"/>
    <cellStyle name="一般 4 7 3 2 2 2 6" xfId="33002" xr:uid="{15DE68E7-FEFC-4F90-9B96-141A166455BB}"/>
    <cellStyle name="一般 4 7 3 2 2 2 7" xfId="12298" xr:uid="{75DDE4CA-92DB-4E15-84F3-ECB2129E43C0}"/>
    <cellStyle name="一般 4 7 3 2 2 3" xfId="2710" xr:uid="{8B254CFF-536C-4620-B2E7-ED9ADDE6FBC1}"/>
    <cellStyle name="一般 4 7 3 2 2 3 2" xfId="7310" xr:uid="{F26BC3E6-C16E-4AF2-AC88-4C854774DEF6}"/>
    <cellStyle name="一般 4 7 3 2 2 3 2 2" xfId="28014" xr:uid="{90C293F9-4FA5-4FAA-9F00-C7DAB80CD617}"/>
    <cellStyle name="一般 4 7 3 2 2 3 2 3" xfId="38366" xr:uid="{32BB5A19-0FCC-49D9-B471-E3233C2E3F52}"/>
    <cellStyle name="一般 4 7 3 2 2 3 2 4" xfId="17662" xr:uid="{C5DADC95-6A90-4B4C-9F14-F9D6E9831A6D}"/>
    <cellStyle name="一般 4 7 3 2 2 3 3" xfId="10186" xr:uid="{C2131966-C1A2-4AAB-81E9-2C5C1B6A636D}"/>
    <cellStyle name="一般 4 7 3 2 2 3 3 2" xfId="30890" xr:uid="{6F55EACE-B8C0-4655-9320-301192FA0CC7}"/>
    <cellStyle name="一般 4 7 3 2 2 3 3 3" xfId="41242" xr:uid="{0F461C5D-4E64-4B6F-81B4-7FB07C08931D}"/>
    <cellStyle name="一般 4 7 3 2 2 3 3 4" xfId="20538" xr:uid="{C5CFDF75-0467-4E74-B56D-4805ACD6B58D}"/>
    <cellStyle name="一般 4 7 3 2 2 3 4" xfId="23414" xr:uid="{4B520E55-CC4B-4E3C-8C7D-1AD6D0CDE324}"/>
    <cellStyle name="一般 4 7 3 2 2 3 5" xfId="33766" xr:uid="{9F340EBA-8209-4D7A-83AD-EC9B6A99B879}"/>
    <cellStyle name="一般 4 7 3 2 2 3 6" xfId="13062" xr:uid="{17D943D3-8D0D-4E29-90DF-9B1CC12EB502}"/>
    <cellStyle name="一般 4 7 3 2 2 4" xfId="5394" xr:uid="{94960BBD-E373-4F71-8F04-63532FB8ABE8}"/>
    <cellStyle name="一般 4 7 3 2 2 4 2" xfId="26098" xr:uid="{D09FC82C-47CF-451D-912D-09EC5725DEEA}"/>
    <cellStyle name="一般 4 7 3 2 2 4 3" xfId="36450" xr:uid="{8459BA75-A5C7-4EB5-B663-429BF3E8AD33}"/>
    <cellStyle name="一般 4 7 3 2 2 4 4" xfId="15746" xr:uid="{D91B4879-0171-4630-9C7F-784E0F7CCFA9}"/>
    <cellStyle name="一般 4 7 3 2 2 5" xfId="3670" xr:uid="{142EA86E-5FD0-46BD-8DAE-6EFE8940A0FF}"/>
    <cellStyle name="一般 4 7 3 2 2 5 2" xfId="24374" xr:uid="{F9BE0C66-84B0-424A-9013-9C2CC2B96D16}"/>
    <cellStyle name="一般 4 7 3 2 2 5 3" xfId="34726" xr:uid="{B9D31F84-A278-4DDD-AF2B-F1372346AA85}"/>
    <cellStyle name="一般 4 7 3 2 2 5 4" xfId="14022" xr:uid="{7C445057-DE22-468E-96B7-F4526BFB7753}"/>
    <cellStyle name="一般 4 7 3 2 2 6" xfId="8270" xr:uid="{BAD0F201-B3D0-41AB-A1EF-B8DF69F37B58}"/>
    <cellStyle name="一般 4 7 3 2 2 6 2" xfId="28974" xr:uid="{0E901BFF-5A98-4EC0-9689-3144643B1D2B}"/>
    <cellStyle name="一般 4 7 3 2 2 6 3" xfId="39326" xr:uid="{414527A7-0452-4202-A44F-000D94335BA9}"/>
    <cellStyle name="一般 4 7 3 2 2 6 4" xfId="18622" xr:uid="{63E94BBA-8C27-48AA-AB28-0AD6FF2E55E3}"/>
    <cellStyle name="一般 4 7 3 2 2 7" xfId="21498" xr:uid="{8292A20A-D982-4B92-B051-C3C9E5CB445B}"/>
    <cellStyle name="一般 4 7 3 2 2 8" xfId="31850" xr:uid="{9D7C0451-DF11-4F0A-8D8C-FDD0D7F8ED0A}"/>
    <cellStyle name="一般 4 7 3 2 2 9" xfId="11146" xr:uid="{649E178C-267F-45D0-B91B-E64862A833A3}"/>
    <cellStyle name="一般 4 7 3 2 3" xfId="1562" xr:uid="{35095A8D-2722-463B-844D-8E8D4E4B800E}"/>
    <cellStyle name="一般 4 7 3 2 3 2" xfId="2902" xr:uid="{6E0EDCAB-26EA-489E-A7DC-0921268F28DF}"/>
    <cellStyle name="一般 4 7 3 2 3 2 2" xfId="7502" xr:uid="{24D404F2-88A6-423E-8E83-E06BD6AC8C73}"/>
    <cellStyle name="一般 4 7 3 2 3 2 2 2" xfId="28206" xr:uid="{1544DB65-B6B1-4157-8938-574889CEE714}"/>
    <cellStyle name="一般 4 7 3 2 3 2 2 3" xfId="38558" xr:uid="{C33B2941-CB4D-4A0D-87F2-75E2C874B54F}"/>
    <cellStyle name="一般 4 7 3 2 3 2 2 4" xfId="17854" xr:uid="{CC2412CD-7509-4D85-8727-58E5FC4A371C}"/>
    <cellStyle name="一般 4 7 3 2 3 2 3" xfId="10378" xr:uid="{E428383C-E4E6-4C1C-BDCC-5B345248593B}"/>
    <cellStyle name="一般 4 7 3 2 3 2 3 2" xfId="31082" xr:uid="{D58413B2-E621-46C9-8180-01640FB76423}"/>
    <cellStyle name="一般 4 7 3 2 3 2 3 3" xfId="41434" xr:uid="{B62190F8-692F-4DA9-B164-7D208A9AEC84}"/>
    <cellStyle name="一般 4 7 3 2 3 2 3 4" xfId="20730" xr:uid="{BF0A00E7-C70F-44BF-91FA-2A461EE2D313}"/>
    <cellStyle name="一般 4 7 3 2 3 2 4" xfId="23606" xr:uid="{8C05C437-66D8-4FCC-B166-8DE361BB6FAE}"/>
    <cellStyle name="一般 4 7 3 2 3 2 5" xfId="33958" xr:uid="{67F7F6E4-92BD-4E4C-A538-0B76DB0F7707}"/>
    <cellStyle name="一般 4 7 3 2 3 2 6" xfId="13254" xr:uid="{73338615-CD72-4B4F-8BE6-3929345FE0F1}"/>
    <cellStyle name="一般 4 7 3 2 3 3" xfId="5966" xr:uid="{C20DF9F7-CE7B-4D69-AE02-CD08A223551A}"/>
    <cellStyle name="一般 4 7 3 2 3 3 2" xfId="26670" xr:uid="{56F23069-054A-4247-B999-BA178F442B4B}"/>
    <cellStyle name="一般 4 7 3 2 3 3 3" xfId="37022" xr:uid="{4F807FD4-0D97-4245-9FF4-2DF66D671F96}"/>
    <cellStyle name="一般 4 7 3 2 3 3 4" xfId="16318" xr:uid="{21C50E52-5B27-4FC4-B53C-E2CB9CD32AF8}"/>
    <cellStyle name="一般 4 7 3 2 3 4" xfId="4242" xr:uid="{BD0401EB-813D-4B6F-B426-1E9835F71102}"/>
    <cellStyle name="一般 4 7 3 2 3 4 2" xfId="24946" xr:uid="{52459901-9EBF-4519-A641-C0DDBFEEF7E1}"/>
    <cellStyle name="一般 4 7 3 2 3 4 3" xfId="35298" xr:uid="{E52B5336-E3F4-4F8F-989F-98183E641807}"/>
    <cellStyle name="一般 4 7 3 2 3 4 4" xfId="14594" xr:uid="{8443ECA4-C936-4A8D-804D-6828F7E3CCA6}"/>
    <cellStyle name="一般 4 7 3 2 3 5" xfId="8842" xr:uid="{E4E7ED0A-46F2-4ADB-95D2-B0533CFF7E62}"/>
    <cellStyle name="一般 4 7 3 2 3 5 2" xfId="29546" xr:uid="{E9830C56-8563-46F7-90ED-8AAC72A4E0D2}"/>
    <cellStyle name="一般 4 7 3 2 3 5 3" xfId="39898" xr:uid="{31D2EECF-0DAC-4D86-B2A0-30D5249BD13D}"/>
    <cellStyle name="一般 4 7 3 2 3 5 4" xfId="19194" xr:uid="{2A6B95AB-F800-446C-8A26-12EE22D7E6D9}"/>
    <cellStyle name="一般 4 7 3 2 3 6" xfId="22266" xr:uid="{A7B17325-CB81-4260-A5FB-0D9EEF15EB0B}"/>
    <cellStyle name="一般 4 7 3 2 3 7" xfId="32618" xr:uid="{6006274D-A30A-4A51-9BC6-59BD06A24E50}"/>
    <cellStyle name="一般 4 7 3 2 3 8" xfId="11914" xr:uid="{E88EF171-A874-4DB6-9E47-B2D71F576ED4}"/>
    <cellStyle name="一般 4 7 3 2 4" xfId="1178" xr:uid="{CB054510-4A02-49FD-BF56-786A010F8257}"/>
    <cellStyle name="一般 4 7 3 2 4 2" xfId="6926" xr:uid="{9383BFDF-9CA5-4C13-B649-B36998224F73}"/>
    <cellStyle name="一般 4 7 3 2 4 2 2" xfId="27630" xr:uid="{58B787A9-0AF0-4F47-8E58-65009C97AC11}"/>
    <cellStyle name="一般 4 7 3 2 4 2 3" xfId="37982" xr:uid="{197CB7D6-AAB5-41F8-94AF-C7D1EFC97324}"/>
    <cellStyle name="一般 4 7 3 2 4 2 4" xfId="17278" xr:uid="{768636ED-B443-4DB2-B59A-F01B3B549BC2}"/>
    <cellStyle name="一般 4 7 3 2 4 3" xfId="9802" xr:uid="{FE7A271B-4A60-4D5C-A08D-744E1833DC74}"/>
    <cellStyle name="一般 4 7 3 2 4 3 2" xfId="30506" xr:uid="{869209F4-BE9C-4369-9E50-9E513F4F52B9}"/>
    <cellStyle name="一般 4 7 3 2 4 3 3" xfId="40858" xr:uid="{51140C19-84D2-4D45-8EA1-8F9D9BDF68B9}"/>
    <cellStyle name="一般 4 7 3 2 4 3 4" xfId="20154" xr:uid="{C0EE4AFD-4436-4121-A477-A4904ACD766A}"/>
    <cellStyle name="一般 4 7 3 2 4 4" xfId="21882" xr:uid="{4E682872-7228-4C6C-800E-885C6A6372F3}"/>
    <cellStyle name="一般 4 7 3 2 4 5" xfId="32234" xr:uid="{1247E2C8-6F7F-48F6-B8EB-4A4E059E520F}"/>
    <cellStyle name="一般 4 7 3 2 4 6" xfId="11530" xr:uid="{4878916F-B42B-4724-8A88-1E6F927AC00C}"/>
    <cellStyle name="一般 4 7 3 2 5" xfId="5010" xr:uid="{D4DF2E1E-9445-4A29-9E08-E888AF4575AA}"/>
    <cellStyle name="一般 4 7 3 2 5 2" xfId="25714" xr:uid="{BE81D7B8-5FA4-4B28-AE43-51149F362DA0}"/>
    <cellStyle name="一般 4 7 3 2 5 3" xfId="36066" xr:uid="{6BCC3CA1-DEEB-423A-A485-E9910A370D3B}"/>
    <cellStyle name="一般 4 7 3 2 5 4" xfId="15362" xr:uid="{FA3AC822-6BDF-4CB7-A6FF-B1F827604B56}"/>
    <cellStyle name="一般 4 7 3 2 6" xfId="3286" xr:uid="{B8004B15-8877-4AB7-A254-1E8E3CC325C5}"/>
    <cellStyle name="一般 4 7 3 2 6 2" xfId="23990" xr:uid="{96EB6CF3-046B-4EDB-A53F-BED4C0210B44}"/>
    <cellStyle name="一般 4 7 3 2 6 3" xfId="34342" xr:uid="{B518B4EE-BAD6-4E3C-A42E-CB5007B624E8}"/>
    <cellStyle name="一般 4 7 3 2 6 4" xfId="13638" xr:uid="{BD673E19-D16F-4399-A0F6-74C5989759E9}"/>
    <cellStyle name="一般 4 7 3 2 7" xfId="7886" xr:uid="{CA4F88C7-8A71-42B8-A750-C72C650FF4E0}"/>
    <cellStyle name="一般 4 7 3 2 7 2" xfId="28590" xr:uid="{8DEAA68C-3EDC-4258-9E97-F5D3675E8E9F}"/>
    <cellStyle name="一般 4 7 3 2 7 3" xfId="38942" xr:uid="{0428C111-4900-4CC4-88C4-459A764A30EA}"/>
    <cellStyle name="一般 4 7 3 2 7 4" xfId="18238" xr:uid="{07DA9562-1AC3-4723-93BC-89821E1EF75D}"/>
    <cellStyle name="一般 4 7 3 2 8" xfId="21114" xr:uid="{9BE66D22-9E2B-4309-8407-F46A4075B0DA}"/>
    <cellStyle name="一般 4 7 3 2 9" xfId="31466" xr:uid="{75ADF11E-B74E-42D2-AF02-468683866756}"/>
    <cellStyle name="一般 4 7 3 3" xfId="602" xr:uid="{E303E39A-E48E-4285-A92D-14D5EBB18552}"/>
    <cellStyle name="一般 4 7 3 3 2" xfId="1754" xr:uid="{3BDC0109-64E0-42E7-8E6C-BF5DFBF6F686}"/>
    <cellStyle name="一般 4 7 3 3 2 2" xfId="6158" xr:uid="{1372C13C-3977-4AE9-BF7E-3D4144291683}"/>
    <cellStyle name="一般 4 7 3 3 2 2 2" xfId="26862" xr:uid="{C73512ED-C36F-4786-A7BB-D9F64D3C343C}"/>
    <cellStyle name="一般 4 7 3 3 2 2 3" xfId="37214" xr:uid="{F254113F-D22E-46BF-8D21-BF61AD86B877}"/>
    <cellStyle name="一般 4 7 3 3 2 2 4" xfId="16510" xr:uid="{BC808B9F-AC45-4A21-A0E4-5F315C0AFD12}"/>
    <cellStyle name="一般 4 7 3 3 2 3" xfId="4434" xr:uid="{D846039B-743E-47EF-9BDD-4C37017B5B5B}"/>
    <cellStyle name="一般 4 7 3 3 2 3 2" xfId="25138" xr:uid="{FC021FA4-6EF4-47AE-9E08-433165036D90}"/>
    <cellStyle name="一般 4 7 3 3 2 3 3" xfId="35490" xr:uid="{8E07AD92-3CE2-4DD6-B22F-F3FE386516AD}"/>
    <cellStyle name="一般 4 7 3 3 2 3 4" xfId="14786" xr:uid="{645F23CC-6003-42FE-A629-BB825EE67464}"/>
    <cellStyle name="一般 4 7 3 3 2 4" xfId="9034" xr:uid="{DFD53082-C03B-4840-9DF0-BC4C391489CC}"/>
    <cellStyle name="一般 4 7 3 3 2 4 2" xfId="29738" xr:uid="{0BD69F10-8EE7-4B30-AA85-66356C87ABF3}"/>
    <cellStyle name="一般 4 7 3 3 2 4 3" xfId="40090" xr:uid="{16CC521A-3BAD-448D-9978-2BFE101D007A}"/>
    <cellStyle name="一般 4 7 3 3 2 4 4" xfId="19386" xr:uid="{7BB1F0A6-C587-424F-99EB-E2F3A66D5740}"/>
    <cellStyle name="一般 4 7 3 3 2 5" xfId="22458" xr:uid="{264C361E-F5B6-4C06-875C-FC1590BDBE41}"/>
    <cellStyle name="一般 4 7 3 3 2 6" xfId="32810" xr:uid="{7DCAA68B-4EA4-4245-9DFB-AFDD7209BC3C}"/>
    <cellStyle name="一般 4 7 3 3 2 7" xfId="12106" xr:uid="{B551EF5C-D576-48AC-B3C9-4C642EC984E5}"/>
    <cellStyle name="一般 4 7 3 3 3" xfId="2518" xr:uid="{DA820954-D84E-4253-94C8-7B6C10A7CE8E}"/>
    <cellStyle name="一般 4 7 3 3 3 2" xfId="7118" xr:uid="{680E48E9-B0C5-4936-A67A-77D7C50592B4}"/>
    <cellStyle name="一般 4 7 3 3 3 2 2" xfId="27822" xr:uid="{D29F6556-EFB8-4DC4-B2F2-B3FFE2CAD46B}"/>
    <cellStyle name="一般 4 7 3 3 3 2 3" xfId="38174" xr:uid="{2E93D8BD-981A-42D3-A781-793FA9766689}"/>
    <cellStyle name="一般 4 7 3 3 3 2 4" xfId="17470" xr:uid="{616D4A62-EDCF-4448-A53B-D622A1D57D63}"/>
    <cellStyle name="一般 4 7 3 3 3 3" xfId="9994" xr:uid="{95F039E5-C8FE-4C58-BB22-E87A7881BD94}"/>
    <cellStyle name="一般 4 7 3 3 3 3 2" xfId="30698" xr:uid="{C2566095-88AC-495E-8408-512166654309}"/>
    <cellStyle name="一般 4 7 3 3 3 3 3" xfId="41050" xr:uid="{FE6BB618-16D0-4AE4-B9B6-18C917B85EB6}"/>
    <cellStyle name="一般 4 7 3 3 3 3 4" xfId="20346" xr:uid="{3D05618A-13C6-4A5A-94B9-BD9A43F64C72}"/>
    <cellStyle name="一般 4 7 3 3 3 4" xfId="23222" xr:uid="{C7ADF115-E5E3-431E-AF39-83B078C91318}"/>
    <cellStyle name="一般 4 7 3 3 3 5" xfId="33574" xr:uid="{E1F0EF49-CA1C-4566-8741-95E97BE07F68}"/>
    <cellStyle name="一般 4 7 3 3 3 6" xfId="12870" xr:uid="{5A5DF6D3-613C-40FB-ADD8-1585474C01D7}"/>
    <cellStyle name="一般 4 7 3 3 4" xfId="5202" xr:uid="{B2A378A6-EF62-428D-9879-BB7297AC4AC0}"/>
    <cellStyle name="一般 4 7 3 3 4 2" xfId="25906" xr:uid="{BE2D7117-DDB2-46C3-8FC6-363DF4D70E11}"/>
    <cellStyle name="一般 4 7 3 3 4 3" xfId="36258" xr:uid="{E9F2D74A-8F9D-4120-BDAC-F0FE1C418656}"/>
    <cellStyle name="一般 4 7 3 3 4 4" xfId="15554" xr:uid="{49947EC0-1F09-4B5E-A7B6-8FB0186A0392}"/>
    <cellStyle name="一般 4 7 3 3 5" xfId="3478" xr:uid="{87AE283C-9FC1-4246-9F15-4C53FA94ABCA}"/>
    <cellStyle name="一般 4 7 3 3 5 2" xfId="24182" xr:uid="{46FB9F59-D4E7-4571-BA19-A25525B8FCA8}"/>
    <cellStyle name="一般 4 7 3 3 5 3" xfId="34534" xr:uid="{0BDD772E-EED5-47D6-A009-3923DAF79060}"/>
    <cellStyle name="一般 4 7 3 3 5 4" xfId="13830" xr:uid="{3E4D86DF-16C3-4838-95B4-8845B49ED90D}"/>
    <cellStyle name="一般 4 7 3 3 6" xfId="8078" xr:uid="{1C824929-5C99-4737-816E-9E6313FED935}"/>
    <cellStyle name="一般 4 7 3 3 6 2" xfId="28782" xr:uid="{0C8FDD19-2D69-48A0-BC89-7A4AA2D54269}"/>
    <cellStyle name="一般 4 7 3 3 6 3" xfId="39134" xr:uid="{A80DD8ED-9651-4037-B8FB-778A03BE740A}"/>
    <cellStyle name="一般 4 7 3 3 6 4" xfId="18430" xr:uid="{7D936E2A-E9A7-4883-832D-87039A308DA3}"/>
    <cellStyle name="一般 4 7 3 3 7" xfId="21306" xr:uid="{32A7A0A1-4904-4D1A-8867-D8B5B3E4BAA2}"/>
    <cellStyle name="一般 4 7 3 3 8" xfId="31658" xr:uid="{357F0F84-A2B0-4AE1-A692-2621B39F4501}"/>
    <cellStyle name="一般 4 7 3 3 9" xfId="10954" xr:uid="{D6D49AC6-FDF6-44C1-96C8-B3411874185B}"/>
    <cellStyle name="一般 4 7 3 4" xfId="1370" xr:uid="{1DB96991-D7B5-4299-B584-C63B74B1DEE1}"/>
    <cellStyle name="一般 4 7 3 4 2" xfId="2326" xr:uid="{6A90DD91-1FCD-4B0A-945F-95D8C88CE2B7}"/>
    <cellStyle name="一般 4 7 3 4 2 2" xfId="6734" xr:uid="{8AC3A84F-C823-4B69-9487-F58A9A287D2C}"/>
    <cellStyle name="一般 4 7 3 4 2 2 2" xfId="27438" xr:uid="{11E3BA3A-0159-4D7A-937E-2564562ECE28}"/>
    <cellStyle name="一般 4 7 3 4 2 2 3" xfId="37790" xr:uid="{855D9976-EC38-4951-B30A-D84FA9089A70}"/>
    <cellStyle name="一般 4 7 3 4 2 2 4" xfId="17086" xr:uid="{D1DD86BD-01F8-4EB2-8861-81326B278DC2}"/>
    <cellStyle name="一般 4 7 3 4 2 3" xfId="9610" xr:uid="{E49D9B69-E66E-435A-9198-6F0DED6F0EBB}"/>
    <cellStyle name="一般 4 7 3 4 2 3 2" xfId="30314" xr:uid="{FDDE644A-1B1F-40BA-B575-9352B5810DC2}"/>
    <cellStyle name="一般 4 7 3 4 2 3 3" xfId="40666" xr:uid="{22398849-D0F5-40F0-AC7A-2719937D6A23}"/>
    <cellStyle name="一般 4 7 3 4 2 3 4" xfId="19962" xr:uid="{CBA87811-F58E-4D7F-BD57-9EA15B2C0F59}"/>
    <cellStyle name="一般 4 7 3 4 2 4" xfId="23030" xr:uid="{2D3EA241-91C4-4020-90C3-B831FAD2D564}"/>
    <cellStyle name="一般 4 7 3 4 2 5" xfId="33382" xr:uid="{3A1B03BA-8AEF-4D14-A680-3CF560A133F6}"/>
    <cellStyle name="一般 4 7 3 4 2 6" xfId="12678" xr:uid="{B6C36192-FA75-4934-8779-5FC0440482D3}"/>
    <cellStyle name="一般 4 7 3 4 3" xfId="5774" xr:uid="{1CC5BBB9-1FED-4E27-9736-A6F422875F2B}"/>
    <cellStyle name="一般 4 7 3 4 3 2" xfId="26478" xr:uid="{57DD21A0-C5A5-4768-B724-D8A6CB78561A}"/>
    <cellStyle name="一般 4 7 3 4 3 3" xfId="36830" xr:uid="{749AC44E-1F50-46E7-B720-1480A0F47371}"/>
    <cellStyle name="一般 4 7 3 4 3 4" xfId="16126" xr:uid="{7D96CD54-41BA-4724-A1E6-1F91662696CC}"/>
    <cellStyle name="一般 4 7 3 4 4" xfId="4050" xr:uid="{3C7D52BC-673F-4C8A-A6D6-430EDDCC7DBE}"/>
    <cellStyle name="一般 4 7 3 4 4 2" xfId="24754" xr:uid="{E2AB9709-785D-43B1-9056-0A52122EF9E2}"/>
    <cellStyle name="一般 4 7 3 4 4 3" xfId="35106" xr:uid="{04F3349F-5909-4FF9-AE3C-94424B5513D9}"/>
    <cellStyle name="一般 4 7 3 4 4 4" xfId="14402" xr:uid="{2E45B395-B9D2-418A-82E7-B29831A17874}"/>
    <cellStyle name="一般 4 7 3 4 5" xfId="8650" xr:uid="{FB908650-9984-4899-8DF9-AA755DF37A8A}"/>
    <cellStyle name="一般 4 7 3 4 5 2" xfId="29354" xr:uid="{7C7D39C4-BB2B-43BB-A550-8105B18667EB}"/>
    <cellStyle name="一般 4 7 3 4 5 3" xfId="39706" xr:uid="{7EE11BE7-AB0B-478A-A632-29FE8CF01ADC}"/>
    <cellStyle name="一般 4 7 3 4 5 4" xfId="19002" xr:uid="{FF19C52C-1792-446C-AC67-8A0EBD6FD42B}"/>
    <cellStyle name="一般 4 7 3 4 6" xfId="22074" xr:uid="{B323E982-FF8D-4AEA-B449-7899844CD626}"/>
    <cellStyle name="一般 4 7 3 4 7" xfId="32426" xr:uid="{AFBDF37E-6CAF-45F2-9332-B4B6D7C79066}"/>
    <cellStyle name="一般 4 7 3 4 8" xfId="11722" xr:uid="{BF144D9B-7888-413B-887B-BF6A70075FB4}"/>
    <cellStyle name="一般 4 7 3 5" xfId="986" xr:uid="{CD7F518A-6BE0-4AA8-88B5-043E741ED912}"/>
    <cellStyle name="一般 4 7 3 5 2" xfId="5586" xr:uid="{8BBEAED1-7B55-409B-8E76-4A055C6A3392}"/>
    <cellStyle name="一般 4 7 3 5 2 2" xfId="26290" xr:uid="{0A9F1961-97FF-481D-BD24-48E387102C23}"/>
    <cellStyle name="一般 4 7 3 5 2 3" xfId="36642" xr:uid="{8A0354AF-5D5A-4308-A99A-9276FD88D504}"/>
    <cellStyle name="一般 4 7 3 5 2 4" xfId="15938" xr:uid="{B4723DC4-975D-496B-ADF2-747CC2C175AF}"/>
    <cellStyle name="一般 4 7 3 5 3" xfId="3862" xr:uid="{19B97F16-8406-4BB3-9441-2819B46C57A4}"/>
    <cellStyle name="一般 4 7 3 5 3 2" xfId="24566" xr:uid="{D3436A1A-662E-467D-89B4-686A8708323B}"/>
    <cellStyle name="一般 4 7 3 5 3 3" xfId="34918" xr:uid="{7518AF2D-6493-4E64-B94D-00B6ABD1D0BB}"/>
    <cellStyle name="一般 4 7 3 5 3 4" xfId="14214" xr:uid="{B48A2612-2D80-4A6E-A3B7-9B77479D7D32}"/>
    <cellStyle name="一般 4 7 3 5 4" xfId="8462" xr:uid="{A7232058-F059-4398-83DF-225FA50F3157}"/>
    <cellStyle name="一般 4 7 3 5 4 2" xfId="29166" xr:uid="{197C1048-AD93-4BF7-9B17-D0076AEC4ADE}"/>
    <cellStyle name="一般 4 7 3 5 4 3" xfId="39518" xr:uid="{B57919BC-83E0-4676-8AB1-CD73350A462C}"/>
    <cellStyle name="一般 4 7 3 5 4 4" xfId="18814" xr:uid="{DA475465-9EAD-4C01-A2A8-59E535DFCB08}"/>
    <cellStyle name="一般 4 7 3 5 5" xfId="21690" xr:uid="{FA4298C3-E281-4B6D-8357-1EDF81B0CAB0}"/>
    <cellStyle name="一般 4 7 3 5 6" xfId="32042" xr:uid="{5AEB0E9A-2DD7-422C-9FC8-3DD39B8AAF12}"/>
    <cellStyle name="一般 4 7 3 5 7" xfId="11338" xr:uid="{4AE7EC44-E627-4238-A2CF-03A8EB8FD082}"/>
    <cellStyle name="一般 4 7 3 6" xfId="2134" xr:uid="{FE98C060-055B-4D36-83FC-965E93249793}"/>
    <cellStyle name="一般 4 7 3 6 2" xfId="6542" xr:uid="{2ACAFCB0-F771-4E39-BBC9-6DD85047A1CB}"/>
    <cellStyle name="一般 4 7 3 6 2 2" xfId="27246" xr:uid="{E626C2E8-95D9-4730-94F7-CD3B2E5D43C1}"/>
    <cellStyle name="一般 4 7 3 6 2 3" xfId="37598" xr:uid="{CCD996A1-0080-4C55-84A5-96C1255B7BB7}"/>
    <cellStyle name="一般 4 7 3 6 2 4" xfId="16894" xr:uid="{8C299992-DBB8-40C3-B8A0-EAA540DAA6B4}"/>
    <cellStyle name="一般 4 7 3 6 3" xfId="9418" xr:uid="{3FB7151B-8B2B-4D17-ACC0-CA8E486E6EDA}"/>
    <cellStyle name="一般 4 7 3 6 3 2" xfId="30122" xr:uid="{DF0E663D-17C1-455E-981C-0734D8158CF1}"/>
    <cellStyle name="一般 4 7 3 6 3 3" xfId="40474" xr:uid="{581ED2A0-D642-4E29-9591-13C2DC61BCEF}"/>
    <cellStyle name="一般 4 7 3 6 3 4" xfId="19770" xr:uid="{E0D129F9-0227-4F0A-91AA-F533747C6141}"/>
    <cellStyle name="一般 4 7 3 6 4" xfId="22838" xr:uid="{CD85DA67-3C03-4682-9340-DC5901A42DBE}"/>
    <cellStyle name="一般 4 7 3 6 5" xfId="33190" xr:uid="{B3EEB054-98EE-4918-84C1-7E9269D15299}"/>
    <cellStyle name="一般 4 7 3 6 6" xfId="12486" xr:uid="{EEA306CA-B12E-4451-A10D-172AAAF5FAFE}"/>
    <cellStyle name="一般 4 7 3 7" xfId="4818" xr:uid="{9503932B-4725-49C3-9830-648151DD979D}"/>
    <cellStyle name="一般 4 7 3 7 2" xfId="25522" xr:uid="{60DC2D75-9827-48FC-9A13-62241398F98A}"/>
    <cellStyle name="一般 4 7 3 7 3" xfId="35874" xr:uid="{29B5E894-721D-42F8-BBE4-FB19A968E076}"/>
    <cellStyle name="一般 4 7 3 7 4" xfId="15170" xr:uid="{C5E709E2-FDD1-4393-AD54-884FA21E17FA}"/>
    <cellStyle name="一般 4 7 3 8" xfId="3094" xr:uid="{A92C3D90-8ED0-495D-8A46-80C07B9D6739}"/>
    <cellStyle name="一般 4 7 3 8 2" xfId="23798" xr:uid="{2F0A5B4E-7948-454A-8BB4-D50821C8F4F5}"/>
    <cellStyle name="一般 4 7 3 8 3" xfId="34150" xr:uid="{E21ED43F-10AA-4268-8A35-2F958E24BB34}"/>
    <cellStyle name="一般 4 7 3 8 4" xfId="13446" xr:uid="{D722DF7E-7C6F-4DDD-B857-2B87D5B7B7B2}"/>
    <cellStyle name="一般 4 7 3 9" xfId="7694" xr:uid="{323497A5-09F2-4A8B-B1EE-D6541505BF69}"/>
    <cellStyle name="一般 4 7 3 9 2" xfId="28398" xr:uid="{1F71B425-1AAC-409F-8E91-B61C4CCB736A}"/>
    <cellStyle name="一般 4 7 3 9 3" xfId="38750" xr:uid="{A3310AF2-1F98-4BC8-B7F9-1C46FA6CFCE0}"/>
    <cellStyle name="一般 4 7 3 9 4" xfId="18046" xr:uid="{F712855A-C1A2-45D4-8018-76AACC1F046A}"/>
    <cellStyle name="一般 4 7 4" xfId="314" xr:uid="{95FF2E34-421B-4C1E-AACC-484C86824642}"/>
    <cellStyle name="一般 4 7 4 10" xfId="10666" xr:uid="{8A2E86A2-2A15-47B8-A097-137F506118C8}"/>
    <cellStyle name="一般 4 7 4 2" xfId="698" xr:uid="{D8E055E5-628B-4AFD-B813-57AB3D3F3E66}"/>
    <cellStyle name="一般 4 7 4 2 2" xfId="1850" xr:uid="{9E930AB9-1C99-45FA-8EF0-47381A8A1CF5}"/>
    <cellStyle name="一般 4 7 4 2 2 2" xfId="6254" xr:uid="{D10DF8D1-0402-4B6E-9959-59B15CBCE5D1}"/>
    <cellStyle name="一般 4 7 4 2 2 2 2" xfId="26958" xr:uid="{DC9549DE-2552-430B-9CDA-39681D13AF63}"/>
    <cellStyle name="一般 4 7 4 2 2 2 3" xfId="37310" xr:uid="{7899C60B-0065-4387-8943-7467BA3E3ADE}"/>
    <cellStyle name="一般 4 7 4 2 2 2 4" xfId="16606" xr:uid="{B35586CC-FB51-4097-84CB-4A0038865609}"/>
    <cellStyle name="一般 4 7 4 2 2 3" xfId="4530" xr:uid="{0B206B7F-9BDA-428B-B5F8-35AC8D3DF08C}"/>
    <cellStyle name="一般 4 7 4 2 2 3 2" xfId="25234" xr:uid="{3C664FB4-4593-4595-B385-6785ED4E3104}"/>
    <cellStyle name="一般 4 7 4 2 2 3 3" xfId="35586" xr:uid="{E4D7CE01-AAB5-49C9-A9F0-D22D87B96A80}"/>
    <cellStyle name="一般 4 7 4 2 2 3 4" xfId="14882" xr:uid="{BB18C921-2BFF-4FAC-85D3-12821AF46EF4}"/>
    <cellStyle name="一般 4 7 4 2 2 4" xfId="9130" xr:uid="{CAADAD4A-E6D5-4CDA-BC9F-12B12CE96798}"/>
    <cellStyle name="一般 4 7 4 2 2 4 2" xfId="29834" xr:uid="{67A7E7EE-57EF-46C0-BB32-5A8C356CB55D}"/>
    <cellStyle name="一般 4 7 4 2 2 4 3" xfId="40186" xr:uid="{F80B2B89-E789-4162-A093-00180CF60627}"/>
    <cellStyle name="一般 4 7 4 2 2 4 4" xfId="19482" xr:uid="{AE4472EA-2AD0-4171-9640-4DB1F9F10D0C}"/>
    <cellStyle name="一般 4 7 4 2 2 5" xfId="22554" xr:uid="{08B3D377-C843-4807-B7C3-E3D63BCB2F18}"/>
    <cellStyle name="一般 4 7 4 2 2 6" xfId="32906" xr:uid="{0F0337E6-1D9F-4EF6-976F-E0A3F4E1C6B2}"/>
    <cellStyle name="一般 4 7 4 2 2 7" xfId="12202" xr:uid="{0277A5E2-08C7-4CF5-AE0A-3E8FA285CECF}"/>
    <cellStyle name="一般 4 7 4 2 3" xfId="2614" xr:uid="{09B8E55A-689D-4914-8141-23734CA92E5F}"/>
    <cellStyle name="一般 4 7 4 2 3 2" xfId="7214" xr:uid="{834E21D3-68F4-4F7E-BCBC-2448A7ABD8F2}"/>
    <cellStyle name="一般 4 7 4 2 3 2 2" xfId="27918" xr:uid="{B6367677-B1FB-410F-9929-76D8F7FD06B4}"/>
    <cellStyle name="一般 4 7 4 2 3 2 3" xfId="38270" xr:uid="{7D7529AD-5F57-403F-BB27-FA297093C393}"/>
    <cellStyle name="一般 4 7 4 2 3 2 4" xfId="17566" xr:uid="{DFC0EC25-0DB0-456F-A48D-E2DA64023562}"/>
    <cellStyle name="一般 4 7 4 2 3 3" xfId="10090" xr:uid="{C4492101-B340-497F-9AEE-FFEEF33CBF22}"/>
    <cellStyle name="一般 4 7 4 2 3 3 2" xfId="30794" xr:uid="{4269253B-6817-4CF2-A3D4-9EA3E0A8CD21}"/>
    <cellStyle name="一般 4 7 4 2 3 3 3" xfId="41146" xr:uid="{58F5EC94-C306-4D50-9875-42DE06F6AD5B}"/>
    <cellStyle name="一般 4 7 4 2 3 3 4" xfId="20442" xr:uid="{86978444-1184-42FF-A9BC-45F66D8AE533}"/>
    <cellStyle name="一般 4 7 4 2 3 4" xfId="23318" xr:uid="{36E4FD15-A515-4950-8F23-24E53DC0933F}"/>
    <cellStyle name="一般 4 7 4 2 3 5" xfId="33670" xr:uid="{046A2F84-317B-4725-922B-0438DEDAAAEC}"/>
    <cellStyle name="一般 4 7 4 2 3 6" xfId="12966" xr:uid="{1BB1AAC9-3DB8-47B3-97D6-0280296D091F}"/>
    <cellStyle name="一般 4 7 4 2 4" xfId="5298" xr:uid="{463A3CB1-50CA-408C-A205-46A599084742}"/>
    <cellStyle name="一般 4 7 4 2 4 2" xfId="26002" xr:uid="{D3EBE34F-9F0E-4AE3-B7C7-158A3B698CA6}"/>
    <cellStyle name="一般 4 7 4 2 4 3" xfId="36354" xr:uid="{923AA05E-FDA7-4629-9C45-23CF55533050}"/>
    <cellStyle name="一般 4 7 4 2 4 4" xfId="15650" xr:uid="{EFAAB76D-3880-4123-B2F0-5BEA319E39A2}"/>
    <cellStyle name="一般 4 7 4 2 5" xfId="3574" xr:uid="{B6E8609A-41D7-49CF-B9B3-D01463382016}"/>
    <cellStyle name="一般 4 7 4 2 5 2" xfId="24278" xr:uid="{A2BF81B4-21D5-449D-ABCC-12C84928A0EE}"/>
    <cellStyle name="一般 4 7 4 2 5 3" xfId="34630" xr:uid="{C905653D-49B6-4A0C-854D-F21892860CE2}"/>
    <cellStyle name="一般 4 7 4 2 5 4" xfId="13926" xr:uid="{4B402796-9430-48DC-8A3F-2A944D5849BF}"/>
    <cellStyle name="一般 4 7 4 2 6" xfId="8174" xr:uid="{F066D394-52A6-485C-A352-AE785647BAB4}"/>
    <cellStyle name="一般 4 7 4 2 6 2" xfId="28878" xr:uid="{7C680D28-116E-4F8B-A4F2-68F679CCFD19}"/>
    <cellStyle name="一般 4 7 4 2 6 3" xfId="39230" xr:uid="{64D55196-4EBE-431C-9196-14BECB1F6FD0}"/>
    <cellStyle name="一般 4 7 4 2 6 4" xfId="18526" xr:uid="{8EB922A9-8F11-463B-B158-B698F98522CA}"/>
    <cellStyle name="一般 4 7 4 2 7" xfId="21402" xr:uid="{B69D826B-1439-4844-94F7-C1916A9996AE}"/>
    <cellStyle name="一般 4 7 4 2 8" xfId="31754" xr:uid="{8EDF6A2A-9770-4CDD-9A70-83F89D48C7D9}"/>
    <cellStyle name="一般 4 7 4 2 9" xfId="11050" xr:uid="{ECCEB49F-291E-4EE9-A16A-43E5D45B264A}"/>
    <cellStyle name="一般 4 7 4 3" xfId="1466" xr:uid="{8A992A8A-2803-411F-A681-AEE2172C1900}"/>
    <cellStyle name="一般 4 7 4 3 2" xfId="2806" xr:uid="{506E076E-34FB-4EB1-B394-AF3440EE0240}"/>
    <cellStyle name="一般 4 7 4 3 2 2" xfId="7406" xr:uid="{E8EFB080-4600-479E-8AE2-7E2DFCA8EABE}"/>
    <cellStyle name="一般 4 7 4 3 2 2 2" xfId="28110" xr:uid="{0DA5A697-D72F-4C97-B66E-BDDABD74A1B7}"/>
    <cellStyle name="一般 4 7 4 3 2 2 3" xfId="38462" xr:uid="{A646653E-037F-46F5-BA10-650FA0E349B1}"/>
    <cellStyle name="一般 4 7 4 3 2 2 4" xfId="17758" xr:uid="{BE84F530-0DC5-4DC1-91ED-C34AB13DE537}"/>
    <cellStyle name="一般 4 7 4 3 2 3" xfId="10282" xr:uid="{D3529555-C0CC-4653-8370-FBD9802D9C1C}"/>
    <cellStyle name="一般 4 7 4 3 2 3 2" xfId="30986" xr:uid="{9CB148FB-10D8-4D7F-B81C-E697BE71021F}"/>
    <cellStyle name="一般 4 7 4 3 2 3 3" xfId="41338" xr:uid="{4B09CAF6-25BC-478B-BA33-8A32CB14EB96}"/>
    <cellStyle name="一般 4 7 4 3 2 3 4" xfId="20634" xr:uid="{AF7B555D-50FF-46DB-84F6-7A324DB29E2A}"/>
    <cellStyle name="一般 4 7 4 3 2 4" xfId="23510" xr:uid="{B15040BC-1E8F-4A1B-853C-64C086F03D4D}"/>
    <cellStyle name="一般 4 7 4 3 2 5" xfId="33862" xr:uid="{147F9CF1-556F-431F-B961-7682439F5BF0}"/>
    <cellStyle name="一般 4 7 4 3 2 6" xfId="13158" xr:uid="{1EB53A61-B2D4-4B63-B174-A9DCF27F3D69}"/>
    <cellStyle name="一般 4 7 4 3 3" xfId="5870" xr:uid="{29D67166-6FCC-4EA1-B014-C450C468FD17}"/>
    <cellStyle name="一般 4 7 4 3 3 2" xfId="26574" xr:uid="{D5AFCF95-DBA1-4516-9ED4-E03D38863D35}"/>
    <cellStyle name="一般 4 7 4 3 3 3" xfId="36926" xr:uid="{A0E896ED-2310-4073-A592-526CF7E56DC1}"/>
    <cellStyle name="一般 4 7 4 3 3 4" xfId="16222" xr:uid="{05026DF0-9EBF-40AB-9E78-F881D35A0369}"/>
    <cellStyle name="一般 4 7 4 3 4" xfId="4146" xr:uid="{A6A9A027-24C5-4FE8-91EB-61885100535E}"/>
    <cellStyle name="一般 4 7 4 3 4 2" xfId="24850" xr:uid="{C7EDFAA5-2063-4A11-9BF3-A49B309A21A7}"/>
    <cellStyle name="一般 4 7 4 3 4 3" xfId="35202" xr:uid="{0F79CA83-CF48-4281-A68F-9EC39D08BC2F}"/>
    <cellStyle name="一般 4 7 4 3 4 4" xfId="14498" xr:uid="{11934311-255B-4BD0-9C31-64F9C7ACA471}"/>
    <cellStyle name="一般 4 7 4 3 5" xfId="8746" xr:uid="{5CB7DE18-F38C-43AA-ADAE-2F96B188850D}"/>
    <cellStyle name="一般 4 7 4 3 5 2" xfId="29450" xr:uid="{6C534313-922E-4794-BA72-7834B7C88A2E}"/>
    <cellStyle name="一般 4 7 4 3 5 3" xfId="39802" xr:uid="{2A9BE90E-3079-450E-BB04-DEE5466E8171}"/>
    <cellStyle name="一般 4 7 4 3 5 4" xfId="19098" xr:uid="{5A4AEF92-DA14-4D2F-8EF8-392E5644DB55}"/>
    <cellStyle name="一般 4 7 4 3 6" xfId="22170" xr:uid="{EE151D3F-0A63-4C66-B55B-319D0E83DED8}"/>
    <cellStyle name="一般 4 7 4 3 7" xfId="32522" xr:uid="{D808BFE7-7BE0-42E5-AEED-35607733BD1F}"/>
    <cellStyle name="一般 4 7 4 3 8" xfId="11818" xr:uid="{7828377F-E8F1-4A72-BCA5-B77BAA912323}"/>
    <cellStyle name="一般 4 7 4 4" xfId="1082" xr:uid="{F5129177-BCAA-4864-9704-FCDA76AD0E98}"/>
    <cellStyle name="一般 4 7 4 4 2" xfId="6830" xr:uid="{75A78E8F-0F65-4CE8-8F3C-9DB0300A59DD}"/>
    <cellStyle name="一般 4 7 4 4 2 2" xfId="27534" xr:uid="{40C90B08-1AD0-4697-AD22-067DFD1EAF0C}"/>
    <cellStyle name="一般 4 7 4 4 2 3" xfId="37886" xr:uid="{5E958F37-BB16-429D-B92E-B52005FEAFFC}"/>
    <cellStyle name="一般 4 7 4 4 2 4" xfId="17182" xr:uid="{132461A5-3BFD-483C-B2FA-50EAF572BB27}"/>
    <cellStyle name="一般 4 7 4 4 3" xfId="9706" xr:uid="{180E5633-2102-4CB9-802A-73EED84A38B2}"/>
    <cellStyle name="一般 4 7 4 4 3 2" xfId="30410" xr:uid="{5833A758-E0B8-4C4E-8A37-471916C85C57}"/>
    <cellStyle name="一般 4 7 4 4 3 3" xfId="40762" xr:uid="{0BCB627B-49F9-4852-90FD-C0A643357966}"/>
    <cellStyle name="一般 4 7 4 4 3 4" xfId="20058" xr:uid="{F01EA4F0-38D4-4836-9BAB-9E0495635675}"/>
    <cellStyle name="一般 4 7 4 4 4" xfId="21786" xr:uid="{9E931D5F-B605-4080-9395-0DF15897E646}"/>
    <cellStyle name="一般 4 7 4 4 5" xfId="32138" xr:uid="{9A4AEBC4-0CA4-411B-99DF-B27B0C5CF78E}"/>
    <cellStyle name="一般 4 7 4 4 6" xfId="11434" xr:uid="{1003509C-3E81-49C3-8658-44EB8005586E}"/>
    <cellStyle name="一般 4 7 4 5" xfId="4914" xr:uid="{672FA991-05CC-4BF1-B3C5-01AC04DA06AA}"/>
    <cellStyle name="一般 4 7 4 5 2" xfId="25618" xr:uid="{AE205D8C-C85D-4EBA-8665-1D518389A99C}"/>
    <cellStyle name="一般 4 7 4 5 3" xfId="35970" xr:uid="{987C97C3-C1D1-4072-8A9B-0B3A1C93D636}"/>
    <cellStyle name="一般 4 7 4 5 4" xfId="15266" xr:uid="{5E1E41D9-7056-4775-A74A-D199F6614E18}"/>
    <cellStyle name="一般 4 7 4 6" xfId="3190" xr:uid="{78456330-4F87-4097-B058-35A73C249A05}"/>
    <cellStyle name="一般 4 7 4 6 2" xfId="23894" xr:uid="{269B3E78-41FB-4C5D-A6D5-ACEF60108D44}"/>
    <cellStyle name="一般 4 7 4 6 3" xfId="34246" xr:uid="{F7EC1B5F-AC7B-4C94-871C-3CD06F2ED627}"/>
    <cellStyle name="一般 4 7 4 6 4" xfId="13542" xr:uid="{6893388D-97D3-45B6-9A3E-F320841FCA07}"/>
    <cellStyle name="一般 4 7 4 7" xfId="7790" xr:uid="{C446FC26-31C8-47D7-9ED8-54EBA7723E33}"/>
    <cellStyle name="一般 4 7 4 7 2" xfId="28494" xr:uid="{32A569AF-360E-4467-A6D9-A38E8C10DF05}"/>
    <cellStyle name="一般 4 7 4 7 3" xfId="38846" xr:uid="{2DEB4639-9D3F-48C3-B118-5EB0D4A859C2}"/>
    <cellStyle name="一般 4 7 4 7 4" xfId="18142" xr:uid="{46A089BF-F45C-420E-9AA7-D25E196582EF}"/>
    <cellStyle name="一般 4 7 4 8" xfId="21018" xr:uid="{6E4592B8-FBEC-4B9B-83F5-ED29B1CCA205}"/>
    <cellStyle name="一般 4 7 4 9" xfId="31370" xr:uid="{7B426CF6-2584-4D72-8235-3CC0BF8C7F40}"/>
    <cellStyle name="一般 4 7 5" xfId="506" xr:uid="{7A3EA4C1-00F8-4A14-A15E-32FCE7ED0553}"/>
    <cellStyle name="一般 4 7 5 2" xfId="1658" xr:uid="{4CD7F32C-F5A9-4065-B4DE-F40395E0CE3D}"/>
    <cellStyle name="一般 4 7 5 2 2" xfId="6062" xr:uid="{CE7B1EA8-D6EB-4FF8-A357-6343749FE96E}"/>
    <cellStyle name="一般 4 7 5 2 2 2" xfId="26766" xr:uid="{05C60487-BEA7-42C1-A475-BF12FAFBD80E}"/>
    <cellStyle name="一般 4 7 5 2 2 3" xfId="37118" xr:uid="{874EF64D-D3DF-4FAA-AC87-CB1CDD0E6EDA}"/>
    <cellStyle name="一般 4 7 5 2 2 4" xfId="16414" xr:uid="{357F408B-4505-445A-8F02-32D69B03036F}"/>
    <cellStyle name="一般 4 7 5 2 3" xfId="4338" xr:uid="{994B7EF2-5D8D-4422-8553-5E4D16785755}"/>
    <cellStyle name="一般 4 7 5 2 3 2" xfId="25042" xr:uid="{5BC83843-DE32-41BA-8039-55F7800FF96C}"/>
    <cellStyle name="一般 4 7 5 2 3 3" xfId="35394" xr:uid="{5EA7076F-CC0B-4832-BD0F-783ED8FC640A}"/>
    <cellStyle name="一般 4 7 5 2 3 4" xfId="14690" xr:uid="{0C82A7A5-D1B2-435C-912B-DEF315936BDE}"/>
    <cellStyle name="一般 4 7 5 2 4" xfId="8938" xr:uid="{CFB42E4F-2ABC-4914-9A25-F47D1700D804}"/>
    <cellStyle name="一般 4 7 5 2 4 2" xfId="29642" xr:uid="{8B4A0529-0733-497B-97EC-9C515F6F41D6}"/>
    <cellStyle name="一般 4 7 5 2 4 3" xfId="39994" xr:uid="{545B2C34-A975-43A7-81B8-8E3A93D49FA5}"/>
    <cellStyle name="一般 4 7 5 2 4 4" xfId="19290" xr:uid="{B6A07C8F-F037-4CC6-B735-938E9ED887A2}"/>
    <cellStyle name="一般 4 7 5 2 5" xfId="22362" xr:uid="{F9EF7A1B-B408-4AE2-8445-549D020C7D86}"/>
    <cellStyle name="一般 4 7 5 2 6" xfId="32714" xr:uid="{115DC855-07E2-492E-854B-D74CFFB74965}"/>
    <cellStyle name="一般 4 7 5 2 7" xfId="12010" xr:uid="{F5F0DE76-B22B-47C5-92D7-EA57AD63ADDC}"/>
    <cellStyle name="一般 4 7 5 3" xfId="2422" xr:uid="{FE7DC7EC-04BB-4DA0-8D8F-2BB56F567295}"/>
    <cellStyle name="一般 4 7 5 3 2" xfId="7022" xr:uid="{81FEE396-AE47-4A49-B424-55B8C244CAA3}"/>
    <cellStyle name="一般 4 7 5 3 2 2" xfId="27726" xr:uid="{BD120DF8-E569-453E-853C-CF8BEB610F42}"/>
    <cellStyle name="一般 4 7 5 3 2 3" xfId="38078" xr:uid="{BF8BED84-7836-4D36-9072-15FD54A36507}"/>
    <cellStyle name="一般 4 7 5 3 2 4" xfId="17374" xr:uid="{49933839-1642-4D93-AADB-F75D849EF46F}"/>
    <cellStyle name="一般 4 7 5 3 3" xfId="9898" xr:uid="{3035C7B5-01CD-489F-ACAF-5EFBEE013444}"/>
    <cellStyle name="一般 4 7 5 3 3 2" xfId="30602" xr:uid="{433E4309-BEA7-4718-8175-7844EABC813C}"/>
    <cellStyle name="一般 4 7 5 3 3 3" xfId="40954" xr:uid="{8BB03228-05FB-4455-BF1B-7E7E42D56D33}"/>
    <cellStyle name="一般 4 7 5 3 3 4" xfId="20250" xr:uid="{2FF7DB2C-25BB-4BFA-90B8-0FC39FEE1D59}"/>
    <cellStyle name="一般 4 7 5 3 4" xfId="23126" xr:uid="{3BFF4EE7-EE3B-4615-A73E-4E6200A7A81B}"/>
    <cellStyle name="一般 4 7 5 3 5" xfId="33478" xr:uid="{ACB9DB2F-16CC-4DFB-B9A2-786A4DC0E62B}"/>
    <cellStyle name="一般 4 7 5 3 6" xfId="12774" xr:uid="{57404DFD-7E51-4662-8185-3386EC998B20}"/>
    <cellStyle name="一般 4 7 5 4" xfId="5106" xr:uid="{CA9C60BC-2CD2-4769-AD13-AF00C47AF776}"/>
    <cellStyle name="一般 4 7 5 4 2" xfId="25810" xr:uid="{51D38C92-723E-4AD1-947A-E2E307F1AD03}"/>
    <cellStyle name="一般 4 7 5 4 3" xfId="36162" xr:uid="{1F81305F-2E2B-4F62-9267-15CA3D2202BA}"/>
    <cellStyle name="一般 4 7 5 4 4" xfId="15458" xr:uid="{D05C0C7D-402F-47DA-84B7-6D995FEC2369}"/>
    <cellStyle name="一般 4 7 5 5" xfId="3382" xr:uid="{DD8E49BA-B76C-47EB-834F-B153D7E79AE3}"/>
    <cellStyle name="一般 4 7 5 5 2" xfId="24086" xr:uid="{11E076F1-8D5E-4336-B25B-F8AD305F4E62}"/>
    <cellStyle name="一般 4 7 5 5 3" xfId="34438" xr:uid="{AA007ECC-9A01-4707-A85C-03A50CF2D3CB}"/>
    <cellStyle name="一般 4 7 5 5 4" xfId="13734" xr:uid="{F5FF71C9-9F9B-4B09-948C-8954F2F2468C}"/>
    <cellStyle name="一般 4 7 5 6" xfId="7982" xr:uid="{CF00A99C-7CE2-4156-9A3F-79F147C91FCF}"/>
    <cellStyle name="一般 4 7 5 6 2" xfId="28686" xr:uid="{6FF01E90-17B4-404F-945D-D4729AE02C22}"/>
    <cellStyle name="一般 4 7 5 6 3" xfId="39038" xr:uid="{B3961C97-3210-4CFF-8796-B7B586CCD621}"/>
    <cellStyle name="一般 4 7 5 6 4" xfId="18334" xr:uid="{62215698-59D3-4A3B-99A7-8260EDEFE8F3}"/>
    <cellStyle name="一般 4 7 5 7" xfId="21210" xr:uid="{3391159D-B122-4178-BD60-5A645C1FB585}"/>
    <cellStyle name="一般 4 7 5 8" xfId="31562" xr:uid="{3098B793-8C65-4CA3-A8D4-21302CDEAE2C}"/>
    <cellStyle name="一般 4 7 5 9" xfId="10858" xr:uid="{1C34A22E-D670-4DB1-B14B-675EEEA50639}"/>
    <cellStyle name="一般 4 7 6" xfId="1274" xr:uid="{8D01DD3C-C983-4F6B-B62C-D23E54C1F8B3}"/>
    <cellStyle name="一般 4 7 6 2" xfId="2230" xr:uid="{2AA2E551-3308-413B-8E6F-1C83E553A9E3}"/>
    <cellStyle name="一般 4 7 6 2 2" xfId="6638" xr:uid="{B07B63AF-8B7D-46AA-906F-7E0DE0B9D075}"/>
    <cellStyle name="一般 4 7 6 2 2 2" xfId="27342" xr:uid="{1BFFE3CC-A528-4911-A37A-6CCBF01AA692}"/>
    <cellStyle name="一般 4 7 6 2 2 3" xfId="37694" xr:uid="{C30D3B9B-9149-40C9-B20F-1C405BF6F505}"/>
    <cellStyle name="一般 4 7 6 2 2 4" xfId="16990" xr:uid="{845DE7E0-3DFE-4A3E-B5C5-9AEA29F23A69}"/>
    <cellStyle name="一般 4 7 6 2 3" xfId="9514" xr:uid="{A1142FDE-4E67-44B2-9B28-2BAB89D8A2DF}"/>
    <cellStyle name="一般 4 7 6 2 3 2" xfId="30218" xr:uid="{483B139C-E54B-4ABD-8E8B-AE13EA4BB0A4}"/>
    <cellStyle name="一般 4 7 6 2 3 3" xfId="40570" xr:uid="{3FE3507C-8438-4917-8E07-666B45332738}"/>
    <cellStyle name="一般 4 7 6 2 3 4" xfId="19866" xr:uid="{A8A43794-AED7-4DAA-9908-C4D7E232DE84}"/>
    <cellStyle name="一般 4 7 6 2 4" xfId="22934" xr:uid="{8E5F73F1-40B2-4725-8B0F-19B92E40465C}"/>
    <cellStyle name="一般 4 7 6 2 5" xfId="33286" xr:uid="{C340113D-3FC4-4F24-B4F2-D4C0998129B3}"/>
    <cellStyle name="一般 4 7 6 2 6" xfId="12582" xr:uid="{E55DCACD-578A-491F-A231-C306976F42FC}"/>
    <cellStyle name="一般 4 7 6 3" xfId="5678" xr:uid="{168BB7C9-71A2-43B1-8BAD-AC106A05090D}"/>
    <cellStyle name="一般 4 7 6 3 2" xfId="26382" xr:uid="{22E4DBD7-6D47-4103-9D6B-DCEEB7F44DA9}"/>
    <cellStyle name="一般 4 7 6 3 3" xfId="36734" xr:uid="{2A735602-1C58-4FEB-8808-4A5200071A53}"/>
    <cellStyle name="一般 4 7 6 3 4" xfId="16030" xr:uid="{64273D66-9385-4CCE-92DB-5E6B8B02B21E}"/>
    <cellStyle name="一般 4 7 6 4" xfId="3954" xr:uid="{DD909E8D-E2A9-41B4-B7AD-494C1B23099A}"/>
    <cellStyle name="一般 4 7 6 4 2" xfId="24658" xr:uid="{8FD80235-4858-47AB-9247-00A1CA55CFAB}"/>
    <cellStyle name="一般 4 7 6 4 3" xfId="35010" xr:uid="{C681F3A8-487F-44A0-AB96-C55876994247}"/>
    <cellStyle name="一般 4 7 6 4 4" xfId="14306" xr:uid="{495187C4-E4E6-4883-8238-3A3888B940F8}"/>
    <cellStyle name="一般 4 7 6 5" xfId="8554" xr:uid="{BF183BEF-4D2D-4B68-9F2A-597B4D00FC8A}"/>
    <cellStyle name="一般 4 7 6 5 2" xfId="29258" xr:uid="{4C8E6F6F-FE5B-4F77-8A6B-98A29100E61A}"/>
    <cellStyle name="一般 4 7 6 5 3" xfId="39610" xr:uid="{860B8C18-C552-47CB-AA25-0CD92EA21A1B}"/>
    <cellStyle name="一般 4 7 6 5 4" xfId="18906" xr:uid="{BC1CEC8D-A14E-4167-949A-6EBB178ECC89}"/>
    <cellStyle name="一般 4 7 6 6" xfId="21978" xr:uid="{EE622AFA-7536-46AC-BE31-D01932982D24}"/>
    <cellStyle name="一般 4 7 6 7" xfId="32330" xr:uid="{DB5E9E7B-1E95-45FF-B790-25316FB6019E}"/>
    <cellStyle name="一般 4 7 6 8" xfId="11626" xr:uid="{D19DB0C6-A966-4601-BEC5-481D69920009}"/>
    <cellStyle name="一般 4 7 7" xfId="890" xr:uid="{031675E0-FE60-4197-9028-03F3282662D9}"/>
    <cellStyle name="一般 4 7 7 2" xfId="5490" xr:uid="{C7DD7F5F-7F20-4257-8906-BAF4686EE332}"/>
    <cellStyle name="一般 4 7 7 2 2" xfId="26194" xr:uid="{9A417B4D-5F6E-4635-A85A-EA5C59B3978A}"/>
    <cellStyle name="一般 4 7 7 2 3" xfId="36546" xr:uid="{ECF146B2-4BBA-4D92-A15D-33BD90AEAFB8}"/>
    <cellStyle name="一般 4 7 7 2 4" xfId="15842" xr:uid="{67ADDA3C-767B-41B7-8F5A-1B3ABAC12D39}"/>
    <cellStyle name="一般 4 7 7 3" xfId="3766" xr:uid="{3A7A4E7C-C575-45E7-9719-02A7EAC0D4BC}"/>
    <cellStyle name="一般 4 7 7 3 2" xfId="24470" xr:uid="{35019AD4-8B95-47B5-9834-3E1715D2F2B6}"/>
    <cellStyle name="一般 4 7 7 3 3" xfId="34822" xr:uid="{01DDC61C-91CD-4C24-9AD8-FE163E99999A}"/>
    <cellStyle name="一般 4 7 7 3 4" xfId="14118" xr:uid="{C5232778-6437-4198-AD7F-5A6A7EF4DBCF}"/>
    <cellStyle name="一般 4 7 7 4" xfId="8366" xr:uid="{CC2945A3-B004-4650-906B-835E23690665}"/>
    <cellStyle name="一般 4 7 7 4 2" xfId="29070" xr:uid="{1F68592B-39A1-4A7B-9953-1F48FAC5D564}"/>
    <cellStyle name="一般 4 7 7 4 3" xfId="39422" xr:uid="{DB87CE19-0C6F-4FEE-A024-3C4F12AD8C67}"/>
    <cellStyle name="一般 4 7 7 4 4" xfId="18718" xr:uid="{FC2EED75-A216-4C29-A80F-1119DDEF433D}"/>
    <cellStyle name="一般 4 7 7 5" xfId="21594" xr:uid="{F08AE6B4-D829-41A6-A3B4-269DE7D09A74}"/>
    <cellStyle name="一般 4 7 7 6" xfId="31946" xr:uid="{4B08A7AC-2C6A-47EA-ABE1-5CD6438569E5}"/>
    <cellStyle name="一般 4 7 7 7" xfId="11242" xr:uid="{31263AC5-7889-445E-8742-4D70258522F6}"/>
    <cellStyle name="一般 4 7 8" xfId="2038" xr:uid="{51CB74AF-5E2D-4B1B-9497-3625E2DF8A67}"/>
    <cellStyle name="一般 4 7 8 2" xfId="6446" xr:uid="{1680A745-1DAA-45AE-B7B0-A56E7F476EB6}"/>
    <cellStyle name="一般 4 7 8 2 2" xfId="27150" xr:uid="{9085DA5E-8B34-4BE1-8F08-8F9879B09CA9}"/>
    <cellStyle name="一般 4 7 8 2 3" xfId="37502" xr:uid="{26F0B8D1-FF97-4DF1-92EE-44DEF7810548}"/>
    <cellStyle name="一般 4 7 8 2 4" xfId="16798" xr:uid="{B8F69CC8-88B5-43E7-94F0-5A512B248694}"/>
    <cellStyle name="一般 4 7 8 3" xfId="9322" xr:uid="{2105EFB8-D9FF-4EF4-8A8E-9817BE93C972}"/>
    <cellStyle name="一般 4 7 8 3 2" xfId="30026" xr:uid="{847BE00B-9E25-4A3F-9361-1646DE8468D6}"/>
    <cellStyle name="一般 4 7 8 3 3" xfId="40378" xr:uid="{C7B3CD1E-AA08-44A0-85A6-D231CE25194E}"/>
    <cellStyle name="一般 4 7 8 3 4" xfId="19674" xr:uid="{AA9BFA8F-206F-4F1F-9C32-BBC50EC33F7A}"/>
    <cellStyle name="一般 4 7 8 4" xfId="22742" xr:uid="{B1AE7F0B-AF0C-4D36-85C0-4C280F0C995C}"/>
    <cellStyle name="一般 4 7 8 5" xfId="33094" xr:uid="{8CE7D241-F365-48A5-A465-ACCBDB4A9F43}"/>
    <cellStyle name="一般 4 7 8 6" xfId="12390" xr:uid="{61BF6E05-2C14-4599-817B-2E999BAAF685}"/>
    <cellStyle name="一般 4 7 9" xfId="4722" xr:uid="{B41B0890-DF60-410D-A424-E5E3F49FB9F3}"/>
    <cellStyle name="一般 4 7 9 2" xfId="25426" xr:uid="{5B438EDA-D73D-42E2-8031-0692CA08A65E}"/>
    <cellStyle name="一般 4 7 9 3" xfId="35778" xr:uid="{9AE5636D-9EEB-41EE-9818-BC370C325EBB}"/>
    <cellStyle name="一般 4 7 9 4" xfId="15074" xr:uid="{09C4F3A9-7BD5-478D-91A8-09546FDA64CB}"/>
    <cellStyle name="一般 4 8" xfId="146" xr:uid="{03423388-224C-42F3-8B48-0E47657EA63E}"/>
    <cellStyle name="一般 4 8 10" xfId="7622" xr:uid="{2A86A683-86A8-419D-9A66-FF603B0A1546}"/>
    <cellStyle name="一般 4 8 10 2" xfId="28326" xr:uid="{7B2B7791-04E0-4676-9FFC-21C80188C17C}"/>
    <cellStyle name="一般 4 8 10 3" xfId="38678" xr:uid="{8FC34CDD-788B-4962-8E65-E7D58089BC5E}"/>
    <cellStyle name="一般 4 8 10 4" xfId="17974" xr:uid="{37C0DC8B-B54E-4745-9212-F5054F38AC94}"/>
    <cellStyle name="一般 4 8 11" xfId="20850" xr:uid="{D6468F44-2E8E-4523-BDD3-7F8F2D75A095}"/>
    <cellStyle name="一般 4 8 12" xfId="31202" xr:uid="{AE9F83BA-B3A1-4150-9AE3-6787F69C1DCF}"/>
    <cellStyle name="一般 4 8 13" xfId="10498" xr:uid="{28A8D931-F612-4608-A291-57E0BB57EC52}"/>
    <cellStyle name="一般 4 8 2" xfId="242" xr:uid="{3EC9C245-2138-4B21-9C8C-1354F8FE8D2C}"/>
    <cellStyle name="一般 4 8 2 10" xfId="20946" xr:uid="{A9A567F8-AD6B-46AD-91DE-CA1CD7224993}"/>
    <cellStyle name="一般 4 8 2 11" xfId="31298" xr:uid="{835B0E2B-2F19-4F46-AC03-E0139483848B}"/>
    <cellStyle name="一般 4 8 2 12" xfId="10594" xr:uid="{D0A3C178-D0DD-4951-BD4B-B9817DC0C908}"/>
    <cellStyle name="一般 4 8 2 2" xfId="434" xr:uid="{47D1ADD2-E7F1-47A8-9AFB-502D13DFBE22}"/>
    <cellStyle name="一般 4 8 2 2 10" xfId="10786" xr:uid="{CCD1FDDB-3B16-4015-838A-6EE800FB1784}"/>
    <cellStyle name="一般 4 8 2 2 2" xfId="818" xr:uid="{A3771404-DAF9-4A15-BF78-F1297734CFD2}"/>
    <cellStyle name="一般 4 8 2 2 2 2" xfId="1970" xr:uid="{67866C39-49E3-431D-B531-D4625F920A45}"/>
    <cellStyle name="一般 4 8 2 2 2 2 2" xfId="6374" xr:uid="{DCCE1087-8D90-4691-A05C-839ED51A4C5B}"/>
    <cellStyle name="一般 4 8 2 2 2 2 2 2" xfId="27078" xr:uid="{706324AE-2DE2-491F-A4DF-88371D240BE2}"/>
    <cellStyle name="一般 4 8 2 2 2 2 2 3" xfId="37430" xr:uid="{FAE7C9CD-D534-4D7A-8912-E7A776DB5F48}"/>
    <cellStyle name="一般 4 8 2 2 2 2 2 4" xfId="16726" xr:uid="{5254C632-A8B6-4A60-80D3-3ABC0DCCBB36}"/>
    <cellStyle name="一般 4 8 2 2 2 2 3" xfId="4650" xr:uid="{8CD4D44A-F58D-4486-8240-1FE64FD78024}"/>
    <cellStyle name="一般 4 8 2 2 2 2 3 2" xfId="25354" xr:uid="{5154F337-F2B1-441B-B862-198DF61CB25B}"/>
    <cellStyle name="一般 4 8 2 2 2 2 3 3" xfId="35706" xr:uid="{3156095A-74A9-4205-9C57-6B8E8ABABB1B}"/>
    <cellStyle name="一般 4 8 2 2 2 2 3 4" xfId="15002" xr:uid="{45914298-BFF7-473E-AEE5-2244DEF5B24D}"/>
    <cellStyle name="一般 4 8 2 2 2 2 4" xfId="9250" xr:uid="{461E5C83-6C42-4978-9D58-DAE0958CCFA6}"/>
    <cellStyle name="一般 4 8 2 2 2 2 4 2" xfId="29954" xr:uid="{70ED357A-DBDE-4346-8D47-0BCA3E95D896}"/>
    <cellStyle name="一般 4 8 2 2 2 2 4 3" xfId="40306" xr:uid="{02B674F8-7A2A-40F8-B27B-364173998F69}"/>
    <cellStyle name="一般 4 8 2 2 2 2 4 4" xfId="19602" xr:uid="{01CC0675-14B3-4516-8549-50683C938D88}"/>
    <cellStyle name="一般 4 8 2 2 2 2 5" xfId="22674" xr:uid="{664F7E01-73FF-492C-981A-95D05181E80D}"/>
    <cellStyle name="一般 4 8 2 2 2 2 6" xfId="33026" xr:uid="{E6DEA570-10FE-4137-A266-EBE5982D117A}"/>
    <cellStyle name="一般 4 8 2 2 2 2 7" xfId="12322" xr:uid="{0EC4D3BD-833C-430E-9546-2EA1CFD2B67A}"/>
    <cellStyle name="一般 4 8 2 2 2 3" xfId="2734" xr:uid="{9C52E463-1E17-4E31-823B-C6FD53429EAF}"/>
    <cellStyle name="一般 4 8 2 2 2 3 2" xfId="7334" xr:uid="{D2DDE801-BBC4-40C9-9132-2C9FFD8FB0B7}"/>
    <cellStyle name="一般 4 8 2 2 2 3 2 2" xfId="28038" xr:uid="{AEBFCAB0-1BCF-45C6-A1D5-0642F9711730}"/>
    <cellStyle name="一般 4 8 2 2 2 3 2 3" xfId="38390" xr:uid="{051328A3-AA86-437A-A6AE-2949A6E46A71}"/>
    <cellStyle name="一般 4 8 2 2 2 3 2 4" xfId="17686" xr:uid="{DD2B3038-3B20-4AF5-96EC-2CCFC0C83CDF}"/>
    <cellStyle name="一般 4 8 2 2 2 3 3" xfId="10210" xr:uid="{5ECE89DD-C060-4593-8448-33173A21E0DC}"/>
    <cellStyle name="一般 4 8 2 2 2 3 3 2" xfId="30914" xr:uid="{8BA64D28-4218-4F67-A6F1-BE1E7E9A1D2C}"/>
    <cellStyle name="一般 4 8 2 2 2 3 3 3" xfId="41266" xr:uid="{B9A13B43-8F32-4D4C-A088-D6F4D8C06CF8}"/>
    <cellStyle name="一般 4 8 2 2 2 3 3 4" xfId="20562" xr:uid="{3B98CE13-6440-4D83-AA34-04955BCC24C5}"/>
    <cellStyle name="一般 4 8 2 2 2 3 4" xfId="23438" xr:uid="{79CCE501-4226-4223-891E-8C38296B48C9}"/>
    <cellStyle name="一般 4 8 2 2 2 3 5" xfId="33790" xr:uid="{33FE6514-369E-4AD5-956A-497D8F27891B}"/>
    <cellStyle name="一般 4 8 2 2 2 3 6" xfId="13086" xr:uid="{64559598-6FF0-4B11-A1F9-7D3D25D22AE8}"/>
    <cellStyle name="一般 4 8 2 2 2 4" xfId="5418" xr:uid="{C6592496-A46F-4919-8EF8-39F5E6D53E87}"/>
    <cellStyle name="一般 4 8 2 2 2 4 2" xfId="26122" xr:uid="{847ECD25-D0EF-495C-97B9-E570780F5AA6}"/>
    <cellStyle name="一般 4 8 2 2 2 4 3" xfId="36474" xr:uid="{B4C25334-0D4A-4117-8BC1-7157E8B79B1D}"/>
    <cellStyle name="一般 4 8 2 2 2 4 4" xfId="15770" xr:uid="{96A80292-B8E4-45A5-A646-F5D72D8B9DDA}"/>
    <cellStyle name="一般 4 8 2 2 2 5" xfId="3694" xr:uid="{F736A0E3-646E-4701-AE51-F5E09C58B74D}"/>
    <cellStyle name="一般 4 8 2 2 2 5 2" xfId="24398" xr:uid="{A689DF2F-74BC-4881-BD4E-6DADEFFA2CE9}"/>
    <cellStyle name="一般 4 8 2 2 2 5 3" xfId="34750" xr:uid="{A4309F88-E0B0-432E-B28D-17D57C5BE0C2}"/>
    <cellStyle name="一般 4 8 2 2 2 5 4" xfId="14046" xr:uid="{E5D3179F-DD55-4AC9-8D21-91EFD9C7D85D}"/>
    <cellStyle name="一般 4 8 2 2 2 6" xfId="8294" xr:uid="{417D89AF-E0C1-458A-B76E-B1DFF0551DEC}"/>
    <cellStyle name="一般 4 8 2 2 2 6 2" xfId="28998" xr:uid="{A6F05188-B9AB-437C-9D92-F32B2AB607EC}"/>
    <cellStyle name="一般 4 8 2 2 2 6 3" xfId="39350" xr:uid="{3906DFC0-547B-43DE-BD8D-27300AF68E2E}"/>
    <cellStyle name="一般 4 8 2 2 2 6 4" xfId="18646" xr:uid="{DE0C1D4A-45AF-4BA0-8165-A34D0E49BEF2}"/>
    <cellStyle name="一般 4 8 2 2 2 7" xfId="21522" xr:uid="{F30563C8-DF98-4036-B2E1-D4DAE2A6BDD1}"/>
    <cellStyle name="一般 4 8 2 2 2 8" xfId="31874" xr:uid="{7156CB55-6400-4CD3-80B5-2C2C0AEA41AA}"/>
    <cellStyle name="一般 4 8 2 2 2 9" xfId="11170" xr:uid="{7BABF439-15F9-491F-819C-06FF3B7D44E6}"/>
    <cellStyle name="一般 4 8 2 2 3" xfId="1586" xr:uid="{E56F9BAA-2A24-4543-BCAE-34FD9AF4A1BA}"/>
    <cellStyle name="一般 4 8 2 2 3 2" xfId="2926" xr:uid="{77C2C9E5-F116-4AE8-8EE3-77C90F45A552}"/>
    <cellStyle name="一般 4 8 2 2 3 2 2" xfId="7526" xr:uid="{65B789F6-FC43-4BB9-A059-BEBF864B8632}"/>
    <cellStyle name="一般 4 8 2 2 3 2 2 2" xfId="28230" xr:uid="{B1DA55E7-762F-4D13-AA9B-435DC5F62244}"/>
    <cellStyle name="一般 4 8 2 2 3 2 2 3" xfId="38582" xr:uid="{DB9E16C5-A2E2-4FF4-8602-185BAE9317C4}"/>
    <cellStyle name="一般 4 8 2 2 3 2 2 4" xfId="17878" xr:uid="{AB57E3AB-83BD-4DF4-BE1E-6C5549ACBEA7}"/>
    <cellStyle name="一般 4 8 2 2 3 2 3" xfId="10402" xr:uid="{73B039DE-801B-4A86-8CC2-A2B25648814C}"/>
    <cellStyle name="一般 4 8 2 2 3 2 3 2" xfId="31106" xr:uid="{4B5B5996-80D7-4EE5-B969-2B2B980C2E86}"/>
    <cellStyle name="一般 4 8 2 2 3 2 3 3" xfId="41458" xr:uid="{ACC1DF8E-6720-4965-9893-EA7E317866C8}"/>
    <cellStyle name="一般 4 8 2 2 3 2 3 4" xfId="20754" xr:uid="{E7DFD0A0-A9AC-4449-B475-F019EAF20D4E}"/>
    <cellStyle name="一般 4 8 2 2 3 2 4" xfId="23630" xr:uid="{2E8E67CF-5C00-4475-9082-7E7D1CB0F2B5}"/>
    <cellStyle name="一般 4 8 2 2 3 2 5" xfId="33982" xr:uid="{18FE4847-524B-4E85-8305-F7847C404052}"/>
    <cellStyle name="一般 4 8 2 2 3 2 6" xfId="13278" xr:uid="{1425B76B-B2F0-44DC-AA86-7E9320AE5C2C}"/>
    <cellStyle name="一般 4 8 2 2 3 3" xfId="5990" xr:uid="{5548DC15-4997-4FF1-A498-F266DF594380}"/>
    <cellStyle name="一般 4 8 2 2 3 3 2" xfId="26694" xr:uid="{D949A5C9-EDA8-41C0-960D-F423A36B0B9F}"/>
    <cellStyle name="一般 4 8 2 2 3 3 3" xfId="37046" xr:uid="{E1C92460-25B5-4465-BBD7-6B964CAD8224}"/>
    <cellStyle name="一般 4 8 2 2 3 3 4" xfId="16342" xr:uid="{936173A0-EAB4-40B0-8375-8995007B51D0}"/>
    <cellStyle name="一般 4 8 2 2 3 4" xfId="4266" xr:uid="{16FE079C-6F18-49D8-B14C-54831C24093B}"/>
    <cellStyle name="一般 4 8 2 2 3 4 2" xfId="24970" xr:uid="{BDB655E2-3FB6-4EC7-9AE5-5FC49079AFD4}"/>
    <cellStyle name="一般 4 8 2 2 3 4 3" xfId="35322" xr:uid="{58F2DE15-8E78-4EFD-97C5-03E878E6A01A}"/>
    <cellStyle name="一般 4 8 2 2 3 4 4" xfId="14618" xr:uid="{332E441C-0463-4D54-9F21-0E350B8CD0F5}"/>
    <cellStyle name="一般 4 8 2 2 3 5" xfId="8866" xr:uid="{E94B0362-9B3C-4AD5-8EC8-284A587006FA}"/>
    <cellStyle name="一般 4 8 2 2 3 5 2" xfId="29570" xr:uid="{08FF6186-AFB5-426E-A8FA-C168C89E0289}"/>
    <cellStyle name="一般 4 8 2 2 3 5 3" xfId="39922" xr:uid="{196D20AB-C971-4802-8215-853E6357DC97}"/>
    <cellStyle name="一般 4 8 2 2 3 5 4" xfId="19218" xr:uid="{FF65D625-973B-41E5-A904-07E4F0443E94}"/>
    <cellStyle name="一般 4 8 2 2 3 6" xfId="22290" xr:uid="{D06AE33A-3AB5-445B-A6AD-2ABE948C42E5}"/>
    <cellStyle name="一般 4 8 2 2 3 7" xfId="32642" xr:uid="{6ACE120D-0F9B-4CA6-8194-CAA674B609EA}"/>
    <cellStyle name="一般 4 8 2 2 3 8" xfId="11938" xr:uid="{F6CD94CA-A02E-44BA-8DF0-62427157132F}"/>
    <cellStyle name="一般 4 8 2 2 4" xfId="1202" xr:uid="{810AE837-56B9-43CA-9717-E96F9FC60588}"/>
    <cellStyle name="一般 4 8 2 2 4 2" xfId="6950" xr:uid="{906F9153-CDDD-4F3B-9D5E-2399F9F92FEC}"/>
    <cellStyle name="一般 4 8 2 2 4 2 2" xfId="27654" xr:uid="{2024EE57-ED3D-4261-B065-8E9BF8C01022}"/>
    <cellStyle name="一般 4 8 2 2 4 2 3" xfId="38006" xr:uid="{054F94D3-8196-4182-A21C-61EE81AAAC78}"/>
    <cellStyle name="一般 4 8 2 2 4 2 4" xfId="17302" xr:uid="{C78619F0-A418-4C4D-A9E7-1AB561C20655}"/>
    <cellStyle name="一般 4 8 2 2 4 3" xfId="9826" xr:uid="{70965E66-65DF-4220-A26C-99939C08F77A}"/>
    <cellStyle name="一般 4 8 2 2 4 3 2" xfId="30530" xr:uid="{F363C2E7-49E9-4C01-8691-598F9BD2061D}"/>
    <cellStyle name="一般 4 8 2 2 4 3 3" xfId="40882" xr:uid="{ED80C048-FAB3-4B0D-966A-1A3EC85B1898}"/>
    <cellStyle name="一般 4 8 2 2 4 3 4" xfId="20178" xr:uid="{7B537FDC-8B39-496F-A284-CC0190F724E5}"/>
    <cellStyle name="一般 4 8 2 2 4 4" xfId="21906" xr:uid="{C236DC9C-5D66-4D6F-8C6D-AA09A4EABDF6}"/>
    <cellStyle name="一般 4 8 2 2 4 5" xfId="32258" xr:uid="{D2F831F3-82F5-4A2F-96B5-68FAA41A6CE2}"/>
    <cellStyle name="一般 4 8 2 2 4 6" xfId="11554" xr:uid="{40B42F1D-7306-4B50-8972-68301114C8BD}"/>
    <cellStyle name="一般 4 8 2 2 5" xfId="5034" xr:uid="{545603AF-E177-4C24-A24A-C0B1C5448484}"/>
    <cellStyle name="一般 4 8 2 2 5 2" xfId="25738" xr:uid="{478D9760-88A7-4678-B520-62D3B58F8761}"/>
    <cellStyle name="一般 4 8 2 2 5 3" xfId="36090" xr:uid="{8F630594-3DD4-44F0-BAC1-9071C405FB3E}"/>
    <cellStyle name="一般 4 8 2 2 5 4" xfId="15386" xr:uid="{9988213A-AF5D-431C-83A1-37E485588D05}"/>
    <cellStyle name="一般 4 8 2 2 6" xfId="3310" xr:uid="{50DB6327-A40B-4D2A-AD4D-F84F280DFD9C}"/>
    <cellStyle name="一般 4 8 2 2 6 2" xfId="24014" xr:uid="{706ECE0D-6B4D-40A2-B400-8ED0BB7FADAA}"/>
    <cellStyle name="一般 4 8 2 2 6 3" xfId="34366" xr:uid="{FE8847C4-65AF-4A3F-89B5-F0A832ADF5F7}"/>
    <cellStyle name="一般 4 8 2 2 6 4" xfId="13662" xr:uid="{EC6A9808-691D-4550-B228-44160D96C358}"/>
    <cellStyle name="一般 4 8 2 2 7" xfId="7910" xr:uid="{DD354639-5B14-4F98-B07D-DD84CEBEE4ED}"/>
    <cellStyle name="一般 4 8 2 2 7 2" xfId="28614" xr:uid="{9ACE2B33-F952-4A53-B754-E796C9F389CC}"/>
    <cellStyle name="一般 4 8 2 2 7 3" xfId="38966" xr:uid="{51A396B3-D610-413C-A913-316BE5C24ABF}"/>
    <cellStyle name="一般 4 8 2 2 7 4" xfId="18262" xr:uid="{A2583D6F-FC42-4073-B27F-824D484DC171}"/>
    <cellStyle name="一般 4 8 2 2 8" xfId="21138" xr:uid="{41B763BB-816C-4475-974E-D8183817C4AE}"/>
    <cellStyle name="一般 4 8 2 2 9" xfId="31490" xr:uid="{4BE1CD3C-18F5-4802-9086-C5A4EAD71F46}"/>
    <cellStyle name="一般 4 8 2 3" xfId="626" xr:uid="{1CC442E5-72DE-4009-9181-39F5EEDF50F6}"/>
    <cellStyle name="一般 4 8 2 3 2" xfId="1778" xr:uid="{7C05E15B-B30D-4ABB-B554-782FEA30D250}"/>
    <cellStyle name="一般 4 8 2 3 2 2" xfId="6182" xr:uid="{B254EBB9-61CB-4CE3-BF2B-9E2C45432203}"/>
    <cellStyle name="一般 4 8 2 3 2 2 2" xfId="26886" xr:uid="{4E95A302-74E3-4A39-BD47-4D29C76834E5}"/>
    <cellStyle name="一般 4 8 2 3 2 2 3" xfId="37238" xr:uid="{2A834C91-9B16-49A4-986D-70DFD59B0CF0}"/>
    <cellStyle name="一般 4 8 2 3 2 2 4" xfId="16534" xr:uid="{58B8BEF1-5B54-4112-8941-285E7AE6719A}"/>
    <cellStyle name="一般 4 8 2 3 2 3" xfId="4458" xr:uid="{84BD272B-1695-4D4D-9096-0EDE6A39FDBD}"/>
    <cellStyle name="一般 4 8 2 3 2 3 2" xfId="25162" xr:uid="{A93E0E6A-7A83-4146-A18B-32E6C78FA25C}"/>
    <cellStyle name="一般 4 8 2 3 2 3 3" xfId="35514" xr:uid="{1B24971E-A7F4-4ABE-A79F-C73C360DC4C4}"/>
    <cellStyle name="一般 4 8 2 3 2 3 4" xfId="14810" xr:uid="{6EB446E7-F146-477D-8BFF-A29B64FA92B0}"/>
    <cellStyle name="一般 4 8 2 3 2 4" xfId="9058" xr:uid="{50BB5E07-4410-4074-8831-DC0B7AACD282}"/>
    <cellStyle name="一般 4 8 2 3 2 4 2" xfId="29762" xr:uid="{DB5087C1-397B-4EE1-940B-BB36BC40B3C8}"/>
    <cellStyle name="一般 4 8 2 3 2 4 3" xfId="40114" xr:uid="{4745AB90-381D-4054-BC29-B49BC8C4E5EA}"/>
    <cellStyle name="一般 4 8 2 3 2 4 4" xfId="19410" xr:uid="{BAA9CDE4-50C8-403D-9E69-D45C43B0B9F9}"/>
    <cellStyle name="一般 4 8 2 3 2 5" xfId="22482" xr:uid="{594E9789-D15F-44A6-88B5-BC62F4D142F6}"/>
    <cellStyle name="一般 4 8 2 3 2 6" xfId="32834" xr:uid="{9847E1D5-325D-4517-B790-B8A11B188818}"/>
    <cellStyle name="一般 4 8 2 3 2 7" xfId="12130" xr:uid="{013EAA4B-9834-46F4-8FB8-6405836AAAD9}"/>
    <cellStyle name="一般 4 8 2 3 3" xfId="2542" xr:uid="{9C6F5018-4134-476F-A631-023923CD9C3B}"/>
    <cellStyle name="一般 4 8 2 3 3 2" xfId="7142" xr:uid="{C7701369-255D-408B-8146-FB5A09E78684}"/>
    <cellStyle name="一般 4 8 2 3 3 2 2" xfId="27846" xr:uid="{4F398E01-AAB5-4E19-8389-5B80D5C4641E}"/>
    <cellStyle name="一般 4 8 2 3 3 2 3" xfId="38198" xr:uid="{04C155F3-3E05-47A8-8556-64F6E50AA757}"/>
    <cellStyle name="一般 4 8 2 3 3 2 4" xfId="17494" xr:uid="{7E119C4F-38CB-41B1-830E-8A4D589B2FD4}"/>
    <cellStyle name="一般 4 8 2 3 3 3" xfId="10018" xr:uid="{E1152D16-9D59-4074-A8D7-79EA987F70B1}"/>
    <cellStyle name="一般 4 8 2 3 3 3 2" xfId="30722" xr:uid="{242FB303-8CC4-4F8D-8CC1-7F5820693BE4}"/>
    <cellStyle name="一般 4 8 2 3 3 3 3" xfId="41074" xr:uid="{C1C20C0B-9A67-4D58-9C35-F9E016C07517}"/>
    <cellStyle name="一般 4 8 2 3 3 3 4" xfId="20370" xr:uid="{C400B842-63EA-437B-B66E-21E1E86DD69D}"/>
    <cellStyle name="一般 4 8 2 3 3 4" xfId="23246" xr:uid="{ECCDB541-1A80-437E-B03D-C50D7A1AEE55}"/>
    <cellStyle name="一般 4 8 2 3 3 5" xfId="33598" xr:uid="{D9E748A3-0C71-4AC8-9F74-B93889B28691}"/>
    <cellStyle name="一般 4 8 2 3 3 6" xfId="12894" xr:uid="{3C9954FE-D4D2-45DB-AF72-3D6CE9D6B9CB}"/>
    <cellStyle name="一般 4 8 2 3 4" xfId="5226" xr:uid="{A2B44523-8D81-4D0E-8DC7-DF7DC13BACA9}"/>
    <cellStyle name="一般 4 8 2 3 4 2" xfId="25930" xr:uid="{B1171D54-D2B1-4307-87EF-ED636CF03BED}"/>
    <cellStyle name="一般 4 8 2 3 4 3" xfId="36282" xr:uid="{3CD5234C-6F88-43D5-800D-CEA37DA0DE88}"/>
    <cellStyle name="一般 4 8 2 3 4 4" xfId="15578" xr:uid="{E8A7C67A-1173-4ACF-8F3B-6E3188FBB470}"/>
    <cellStyle name="一般 4 8 2 3 5" xfId="3502" xr:uid="{C4F246B5-BA4B-46F4-A73D-02DBC22E72E7}"/>
    <cellStyle name="一般 4 8 2 3 5 2" xfId="24206" xr:uid="{1B00604E-A1D9-4B0A-A232-CC24A219551D}"/>
    <cellStyle name="一般 4 8 2 3 5 3" xfId="34558" xr:uid="{12CBE945-7F6C-43F1-AF60-3F9438E4800B}"/>
    <cellStyle name="一般 4 8 2 3 5 4" xfId="13854" xr:uid="{36E2588A-F851-4C9E-94B5-093171A8DF20}"/>
    <cellStyle name="一般 4 8 2 3 6" xfId="8102" xr:uid="{15D24D7C-0F4E-4E60-BA90-3F8B0EFC75B4}"/>
    <cellStyle name="一般 4 8 2 3 6 2" xfId="28806" xr:uid="{9FB10C0D-9D23-4C48-A2DD-86B6E7267A4E}"/>
    <cellStyle name="一般 4 8 2 3 6 3" xfId="39158" xr:uid="{E77B626D-CBC2-4A18-801F-C602C7674643}"/>
    <cellStyle name="一般 4 8 2 3 6 4" xfId="18454" xr:uid="{03AA0278-BF0F-4FA5-BF39-D232B2B87954}"/>
    <cellStyle name="一般 4 8 2 3 7" xfId="21330" xr:uid="{C030E1BF-584E-41C3-8EDB-7E96FF3254B8}"/>
    <cellStyle name="一般 4 8 2 3 8" xfId="31682" xr:uid="{EE0E17F3-6DB9-4020-9E64-51506E1624B6}"/>
    <cellStyle name="一般 4 8 2 3 9" xfId="10978" xr:uid="{5B5B2EDB-7BAB-4315-ADA2-AE876F52D283}"/>
    <cellStyle name="一般 4 8 2 4" xfId="1394" xr:uid="{CF5F5E9B-CA43-4BDE-BB91-4FE1DE697352}"/>
    <cellStyle name="一般 4 8 2 4 2" xfId="2350" xr:uid="{247D57A6-914E-4A5C-8E8F-28F4D8C060D3}"/>
    <cellStyle name="一般 4 8 2 4 2 2" xfId="6758" xr:uid="{AE090064-47A0-40BF-998B-D6A617112A0A}"/>
    <cellStyle name="一般 4 8 2 4 2 2 2" xfId="27462" xr:uid="{FB4CACBB-FAB2-4396-93BE-E3C15F713A06}"/>
    <cellStyle name="一般 4 8 2 4 2 2 3" xfId="37814" xr:uid="{1AE7FA3B-99E6-435D-B44E-D0961AA63093}"/>
    <cellStyle name="一般 4 8 2 4 2 2 4" xfId="17110" xr:uid="{747442C2-25AA-4032-83ED-1FBAFFD3715D}"/>
    <cellStyle name="一般 4 8 2 4 2 3" xfId="9634" xr:uid="{2D50B402-701A-4C4E-9B71-0EF9FDC93CA6}"/>
    <cellStyle name="一般 4 8 2 4 2 3 2" xfId="30338" xr:uid="{CF85ABA3-4308-4325-BDED-37AD87BC3FE8}"/>
    <cellStyle name="一般 4 8 2 4 2 3 3" xfId="40690" xr:uid="{7C9CFD4C-FD97-4FD1-8ED9-E3C8EF7C1EBE}"/>
    <cellStyle name="一般 4 8 2 4 2 3 4" xfId="19986" xr:uid="{689B9EC2-28F6-4FF8-B596-D2D2A506D77B}"/>
    <cellStyle name="一般 4 8 2 4 2 4" xfId="23054" xr:uid="{FE2C8F79-10AC-477B-B33B-DAE6B1E3F742}"/>
    <cellStyle name="一般 4 8 2 4 2 5" xfId="33406" xr:uid="{2D3C3093-2F49-4F9F-A5EE-0415169AA3AF}"/>
    <cellStyle name="一般 4 8 2 4 2 6" xfId="12702" xr:uid="{A01B9E65-DE80-4BB5-9C70-608A63C62FA8}"/>
    <cellStyle name="一般 4 8 2 4 3" xfId="5798" xr:uid="{AB026820-9B77-4B8F-A65D-3B14EBB6DE67}"/>
    <cellStyle name="一般 4 8 2 4 3 2" xfId="26502" xr:uid="{0EA0BD66-2E4A-4284-A64E-70841DA8C627}"/>
    <cellStyle name="一般 4 8 2 4 3 3" xfId="36854" xr:uid="{CA111B0C-7A67-479D-B376-52E5467C5C4F}"/>
    <cellStyle name="一般 4 8 2 4 3 4" xfId="16150" xr:uid="{0218F4AB-A6A0-4C42-96CE-94BBF8BAE687}"/>
    <cellStyle name="一般 4 8 2 4 4" xfId="4074" xr:uid="{1174DD8A-13AC-447A-A493-04EDD94409E1}"/>
    <cellStyle name="一般 4 8 2 4 4 2" xfId="24778" xr:uid="{7AECC353-0C1A-4980-853C-65B32A99FF4C}"/>
    <cellStyle name="一般 4 8 2 4 4 3" xfId="35130" xr:uid="{D9DF9959-008D-49D9-955C-AB44E9AD724D}"/>
    <cellStyle name="一般 4 8 2 4 4 4" xfId="14426" xr:uid="{9D3D3B43-5263-4B40-A2B8-3EE2C0048D8C}"/>
    <cellStyle name="一般 4 8 2 4 5" xfId="8674" xr:uid="{2001B973-8FA2-4F51-A273-B30E59C02253}"/>
    <cellStyle name="一般 4 8 2 4 5 2" xfId="29378" xr:uid="{5DC0BD70-B0AD-4965-B877-C2D360996F42}"/>
    <cellStyle name="一般 4 8 2 4 5 3" xfId="39730" xr:uid="{BF3B061D-E791-4BB2-961A-7E546ECF4EA9}"/>
    <cellStyle name="一般 4 8 2 4 5 4" xfId="19026" xr:uid="{9A520D0D-625A-48A9-86FA-BF9AE7257C6E}"/>
    <cellStyle name="一般 4 8 2 4 6" xfId="22098" xr:uid="{0ED6C47A-DB2F-444B-961E-7DDEA0AA6DAF}"/>
    <cellStyle name="一般 4 8 2 4 7" xfId="32450" xr:uid="{5987F629-935E-438D-AD35-BFB70CC1513C}"/>
    <cellStyle name="一般 4 8 2 4 8" xfId="11746" xr:uid="{A3E09D0B-33C5-4A4D-8BAA-C4EE0274EC8E}"/>
    <cellStyle name="一般 4 8 2 5" xfId="1010" xr:uid="{360F21A6-E2E5-4FB4-9445-8078125BA731}"/>
    <cellStyle name="一般 4 8 2 5 2" xfId="5610" xr:uid="{A39E4C1F-E9D2-44DE-9A5D-392DABA427BB}"/>
    <cellStyle name="一般 4 8 2 5 2 2" xfId="26314" xr:uid="{4F0C6449-3B7A-42EC-AFBD-8FAD481FBEB0}"/>
    <cellStyle name="一般 4 8 2 5 2 3" xfId="36666" xr:uid="{3CF3B373-E383-4BEC-86F3-BC85B3D3FD00}"/>
    <cellStyle name="一般 4 8 2 5 2 4" xfId="15962" xr:uid="{581ED791-4A7A-488E-A304-364FD4E80794}"/>
    <cellStyle name="一般 4 8 2 5 3" xfId="3886" xr:uid="{CA3A406A-95B7-4A86-9209-4692D45AA147}"/>
    <cellStyle name="一般 4 8 2 5 3 2" xfId="24590" xr:uid="{97B795E1-DF4C-4695-86EB-D3FEFB0D84EF}"/>
    <cellStyle name="一般 4 8 2 5 3 3" xfId="34942" xr:uid="{D57E4F6F-6DE6-4083-B1CE-48E0CA844E5A}"/>
    <cellStyle name="一般 4 8 2 5 3 4" xfId="14238" xr:uid="{9227162E-092B-4941-8493-0D765491FFAA}"/>
    <cellStyle name="一般 4 8 2 5 4" xfId="8486" xr:uid="{AD016D58-5F2B-4AE7-A55A-50711EEB85F8}"/>
    <cellStyle name="一般 4 8 2 5 4 2" xfId="29190" xr:uid="{0DFCB0D1-E92C-433E-B26D-4CA057ED830C}"/>
    <cellStyle name="一般 4 8 2 5 4 3" xfId="39542" xr:uid="{5CAD5C67-0DE8-465E-96A3-63F923C83983}"/>
    <cellStyle name="一般 4 8 2 5 4 4" xfId="18838" xr:uid="{1FF66F08-7CF0-48A0-9A6F-7995267D3FF7}"/>
    <cellStyle name="一般 4 8 2 5 5" xfId="21714" xr:uid="{887BDE8F-12C2-473C-AE56-7EB945DC269E}"/>
    <cellStyle name="一般 4 8 2 5 6" xfId="32066" xr:uid="{11FEDE13-B5E1-473D-8591-2D67D6A651BD}"/>
    <cellStyle name="一般 4 8 2 5 7" xfId="11362" xr:uid="{DB623E9A-3F5A-4BBB-8318-1D6FFD8713F9}"/>
    <cellStyle name="一般 4 8 2 6" xfId="2158" xr:uid="{82919961-D3BF-40AA-B92D-B7BB46C36E36}"/>
    <cellStyle name="一般 4 8 2 6 2" xfId="6566" xr:uid="{247C9A24-FD3E-4C9C-A19A-9ABF7A9D5B3C}"/>
    <cellStyle name="一般 4 8 2 6 2 2" xfId="27270" xr:uid="{EE63D0DA-0604-433C-9C1C-A7D1E9D48E31}"/>
    <cellStyle name="一般 4 8 2 6 2 3" xfId="37622" xr:uid="{6C32A09C-B0C8-4F77-A5C1-8809C7277380}"/>
    <cellStyle name="一般 4 8 2 6 2 4" xfId="16918" xr:uid="{1F72C35B-C8C0-467F-8F75-FA27B6EC876F}"/>
    <cellStyle name="一般 4 8 2 6 3" xfId="9442" xr:uid="{D638DC0A-FD19-4C5D-918F-556F1AF87BD4}"/>
    <cellStyle name="一般 4 8 2 6 3 2" xfId="30146" xr:uid="{2C5688E8-A768-4C9D-B308-9874D69CD42E}"/>
    <cellStyle name="一般 4 8 2 6 3 3" xfId="40498" xr:uid="{06F65D3E-FFB4-4EDE-9D1E-C76284B81EF1}"/>
    <cellStyle name="一般 4 8 2 6 3 4" xfId="19794" xr:uid="{B7A17DD7-1454-4757-9A9A-4B20C7DEC5C5}"/>
    <cellStyle name="一般 4 8 2 6 4" xfId="22862" xr:uid="{E4140635-BF13-4904-93F8-4E25CDAA0301}"/>
    <cellStyle name="一般 4 8 2 6 5" xfId="33214" xr:uid="{343B4409-6153-4205-B587-79167EF1F227}"/>
    <cellStyle name="一般 4 8 2 6 6" xfId="12510" xr:uid="{19B684C7-8D56-4575-8C58-1F8101D33667}"/>
    <cellStyle name="一般 4 8 2 7" xfId="4842" xr:uid="{9C8D6E4E-4551-4F83-AE9C-327030F94493}"/>
    <cellStyle name="一般 4 8 2 7 2" xfId="25546" xr:uid="{B33945AF-04CD-45AB-841A-8E368D829ED4}"/>
    <cellStyle name="一般 4 8 2 7 3" xfId="35898" xr:uid="{D16DDAC6-3B5C-4756-8907-B0CA4003BCBC}"/>
    <cellStyle name="一般 4 8 2 7 4" xfId="15194" xr:uid="{71BB8894-8513-4160-8E7D-AB8BCAF81C9C}"/>
    <cellStyle name="一般 4 8 2 8" xfId="3118" xr:uid="{F491F22A-5067-49B5-9289-8411399D40B7}"/>
    <cellStyle name="一般 4 8 2 8 2" xfId="23822" xr:uid="{7B511BD8-E6BE-43C8-8862-EB36958D1E4D}"/>
    <cellStyle name="一般 4 8 2 8 3" xfId="34174" xr:uid="{F3696E07-6B1E-4728-89F9-A66AA0B6A57D}"/>
    <cellStyle name="一般 4 8 2 8 4" xfId="13470" xr:uid="{54587CB5-48AA-4F98-8332-2E47D47CD830}"/>
    <cellStyle name="一般 4 8 2 9" xfId="7718" xr:uid="{86EA04E7-A219-46F3-BD54-B013F38C3A92}"/>
    <cellStyle name="一般 4 8 2 9 2" xfId="28422" xr:uid="{E51A05B8-ADE7-4777-9B29-982F5CFD3FEB}"/>
    <cellStyle name="一般 4 8 2 9 3" xfId="38774" xr:uid="{6A2E25B3-5748-4A6A-87C8-6736F4EDA532}"/>
    <cellStyle name="一般 4 8 2 9 4" xfId="18070" xr:uid="{116D0BFC-9F5D-4FC5-8B94-A86344688EFF}"/>
    <cellStyle name="一般 4 8 3" xfId="338" xr:uid="{97686B67-F559-4098-AEF0-988825B66262}"/>
    <cellStyle name="一般 4 8 3 10" xfId="10690" xr:uid="{05EC7D09-0762-4D01-B5ED-5EFAA6F4C7A9}"/>
    <cellStyle name="一般 4 8 3 2" xfId="722" xr:uid="{CC58A9E3-4A9F-4D51-9462-8C99AD7A7F01}"/>
    <cellStyle name="一般 4 8 3 2 2" xfId="1874" xr:uid="{89E3D178-EE65-4813-B409-4E005E3CCA58}"/>
    <cellStyle name="一般 4 8 3 2 2 2" xfId="6278" xr:uid="{78BF8553-FDC3-4673-8D5A-16165DA7FE41}"/>
    <cellStyle name="一般 4 8 3 2 2 2 2" xfId="26982" xr:uid="{B3D62356-4074-4F7C-8DF0-2DBEE71F1355}"/>
    <cellStyle name="一般 4 8 3 2 2 2 3" xfId="37334" xr:uid="{D25AB700-FEFA-4277-AD12-EEAED8320DC2}"/>
    <cellStyle name="一般 4 8 3 2 2 2 4" xfId="16630" xr:uid="{D856F252-15C4-4E4A-9B2F-6BB6A01A9E28}"/>
    <cellStyle name="一般 4 8 3 2 2 3" xfId="4554" xr:uid="{E11EE445-66A8-40FE-9495-95468AB014A9}"/>
    <cellStyle name="一般 4 8 3 2 2 3 2" xfId="25258" xr:uid="{5D82D2E8-3DCF-4437-86A6-FC166306BD5A}"/>
    <cellStyle name="一般 4 8 3 2 2 3 3" xfId="35610" xr:uid="{CAB7C951-46BF-4361-B256-41991F11F3C4}"/>
    <cellStyle name="一般 4 8 3 2 2 3 4" xfId="14906" xr:uid="{A0C5CB89-9E88-4990-B072-C3397E6CDB81}"/>
    <cellStyle name="一般 4 8 3 2 2 4" xfId="9154" xr:uid="{48A08A97-10D2-4298-B6A6-0D7B896F24F0}"/>
    <cellStyle name="一般 4 8 3 2 2 4 2" xfId="29858" xr:uid="{BC8075B5-882D-49CB-9CE1-9794A8C2CFAC}"/>
    <cellStyle name="一般 4 8 3 2 2 4 3" xfId="40210" xr:uid="{DBFC6E1A-0BEA-4F5B-AE33-E8CCB47A890F}"/>
    <cellStyle name="一般 4 8 3 2 2 4 4" xfId="19506" xr:uid="{6CFF25BC-5CEA-4654-BA5F-8D63A4627F1E}"/>
    <cellStyle name="一般 4 8 3 2 2 5" xfId="22578" xr:uid="{738E8EC7-217F-48B7-BC7F-61755F6FA8BC}"/>
    <cellStyle name="一般 4 8 3 2 2 6" xfId="32930" xr:uid="{8ADA759D-1C5B-4508-855C-64C49EE7EAE1}"/>
    <cellStyle name="一般 4 8 3 2 2 7" xfId="12226" xr:uid="{0D95915E-BF9F-4F67-A0FB-672D394599B2}"/>
    <cellStyle name="一般 4 8 3 2 3" xfId="2638" xr:uid="{5164C96A-3730-4BFE-80E3-BE35F20DFED1}"/>
    <cellStyle name="一般 4 8 3 2 3 2" xfId="7238" xr:uid="{619997C3-23A0-4140-A77F-79F6083157E0}"/>
    <cellStyle name="一般 4 8 3 2 3 2 2" xfId="27942" xr:uid="{AB45867A-CF3C-4D3D-B8E0-017D329E83C4}"/>
    <cellStyle name="一般 4 8 3 2 3 2 3" xfId="38294" xr:uid="{53322A6D-AE59-431B-9D94-A3C1C493B737}"/>
    <cellStyle name="一般 4 8 3 2 3 2 4" xfId="17590" xr:uid="{18D700E2-794C-45EC-B0EC-5D17F713AA7A}"/>
    <cellStyle name="一般 4 8 3 2 3 3" xfId="10114" xr:uid="{402637DB-F44B-4BBA-BD0D-383CA067A585}"/>
    <cellStyle name="一般 4 8 3 2 3 3 2" xfId="30818" xr:uid="{AB225BD0-9E10-4386-A53C-86ACFEC77CED}"/>
    <cellStyle name="一般 4 8 3 2 3 3 3" xfId="41170" xr:uid="{C5F51B88-0B63-4D7F-88A8-790894D87658}"/>
    <cellStyle name="一般 4 8 3 2 3 3 4" xfId="20466" xr:uid="{EE93B1A9-70FE-4045-A5FF-8F6AF2F04C9B}"/>
    <cellStyle name="一般 4 8 3 2 3 4" xfId="23342" xr:uid="{415D455D-2A9A-4E70-A181-40339C05A1CE}"/>
    <cellStyle name="一般 4 8 3 2 3 5" xfId="33694" xr:uid="{C3B8C800-7A90-4F4D-A8C2-DAD89B0673D0}"/>
    <cellStyle name="一般 4 8 3 2 3 6" xfId="12990" xr:uid="{80BB0906-8CDB-4E15-87E3-BE665741A94E}"/>
    <cellStyle name="一般 4 8 3 2 4" xfId="5322" xr:uid="{FD464619-DBB7-471C-9526-89121FE0F94F}"/>
    <cellStyle name="一般 4 8 3 2 4 2" xfId="26026" xr:uid="{238B9F7F-9D8B-4FCD-8D7F-7FD4E75C0A9F}"/>
    <cellStyle name="一般 4 8 3 2 4 3" xfId="36378" xr:uid="{FD5EF77C-296C-48A2-B1C0-114CEE0ED080}"/>
    <cellStyle name="一般 4 8 3 2 4 4" xfId="15674" xr:uid="{9194FEDD-5D04-42A0-A082-2E9460963FE2}"/>
    <cellStyle name="一般 4 8 3 2 5" xfId="3598" xr:uid="{C3C33E77-D549-41ED-B9DC-F8E61A03FC0B}"/>
    <cellStyle name="一般 4 8 3 2 5 2" xfId="24302" xr:uid="{E1915F76-2758-43B0-85BB-8E131E8E424B}"/>
    <cellStyle name="一般 4 8 3 2 5 3" xfId="34654" xr:uid="{FB6E7B7D-AB9A-412D-8F3A-A7B24CAFE63A}"/>
    <cellStyle name="一般 4 8 3 2 5 4" xfId="13950" xr:uid="{2DFFF2F0-4AB8-4AFA-BDC4-B5E771EA5384}"/>
    <cellStyle name="一般 4 8 3 2 6" xfId="8198" xr:uid="{A6CC0FE3-B740-41CA-8EC6-B0A015F7416F}"/>
    <cellStyle name="一般 4 8 3 2 6 2" xfId="28902" xr:uid="{75354397-B5CB-4218-ACB4-FCCE8793C319}"/>
    <cellStyle name="一般 4 8 3 2 6 3" xfId="39254" xr:uid="{D3224E65-5811-4B8D-A9E7-54D6EFC0ACF8}"/>
    <cellStyle name="一般 4 8 3 2 6 4" xfId="18550" xr:uid="{A45A58A9-667A-4A26-8F0C-5F086CCE7534}"/>
    <cellStyle name="一般 4 8 3 2 7" xfId="21426" xr:uid="{7EC93E78-76DC-465D-B371-F5977BD60825}"/>
    <cellStyle name="一般 4 8 3 2 8" xfId="31778" xr:uid="{D4062D82-290B-45E4-865F-66A78BEE10E8}"/>
    <cellStyle name="一般 4 8 3 2 9" xfId="11074" xr:uid="{5EB33259-70A8-4106-BDC3-B5B157457E3A}"/>
    <cellStyle name="一般 4 8 3 3" xfId="1490" xr:uid="{8D9A29C6-1B77-467C-813D-073A60EA3FBF}"/>
    <cellStyle name="一般 4 8 3 3 2" xfId="2830" xr:uid="{F36DD1BD-05E4-4B22-B764-A2CAE3AA7B9D}"/>
    <cellStyle name="一般 4 8 3 3 2 2" xfId="7430" xr:uid="{73305DA0-885F-46EB-82D2-02CCE47EBDD9}"/>
    <cellStyle name="一般 4 8 3 3 2 2 2" xfId="28134" xr:uid="{2309CC9C-92D1-4B99-85F4-55E61F1E65CD}"/>
    <cellStyle name="一般 4 8 3 3 2 2 3" xfId="38486" xr:uid="{3E4BB0B0-9F12-4D20-90A7-E4F101A4C1CF}"/>
    <cellStyle name="一般 4 8 3 3 2 2 4" xfId="17782" xr:uid="{C4610DA4-66A8-448A-B386-12F9672DC6BD}"/>
    <cellStyle name="一般 4 8 3 3 2 3" xfId="10306" xr:uid="{08197D35-9166-4134-ACB6-C05FB8D95E9D}"/>
    <cellStyle name="一般 4 8 3 3 2 3 2" xfId="31010" xr:uid="{C9F03A8C-FCAC-44B9-BFF2-0220F2F79591}"/>
    <cellStyle name="一般 4 8 3 3 2 3 3" xfId="41362" xr:uid="{05AD5852-F538-4875-9CDF-303C392E8D61}"/>
    <cellStyle name="一般 4 8 3 3 2 3 4" xfId="20658" xr:uid="{E8325AE9-B25B-4A49-B61F-4EE0C038A17C}"/>
    <cellStyle name="一般 4 8 3 3 2 4" xfId="23534" xr:uid="{7F07734D-0C7C-462B-B1F3-D8AE51851C91}"/>
    <cellStyle name="一般 4 8 3 3 2 5" xfId="33886" xr:uid="{9634BF67-B951-4A05-8311-B54394B587E6}"/>
    <cellStyle name="一般 4 8 3 3 2 6" xfId="13182" xr:uid="{45746491-CD01-449F-BD23-09E6993DCC55}"/>
    <cellStyle name="一般 4 8 3 3 3" xfId="5894" xr:uid="{36FBB081-45FF-4BFF-A0E2-15D59BC8876E}"/>
    <cellStyle name="一般 4 8 3 3 3 2" xfId="26598" xr:uid="{161AA12C-4494-4E43-897A-77AE627316DC}"/>
    <cellStyle name="一般 4 8 3 3 3 3" xfId="36950" xr:uid="{11535A87-CA6D-4B00-A32B-CC89BF550F89}"/>
    <cellStyle name="一般 4 8 3 3 3 4" xfId="16246" xr:uid="{2B26B78D-CE95-4C05-8B9F-DB92CDC7727F}"/>
    <cellStyle name="一般 4 8 3 3 4" xfId="4170" xr:uid="{838D6250-0A42-459A-BCA5-61A0E4AEC251}"/>
    <cellStyle name="一般 4 8 3 3 4 2" xfId="24874" xr:uid="{6F4F60E5-8D6A-4FFF-99FA-6707AE27C8B8}"/>
    <cellStyle name="一般 4 8 3 3 4 3" xfId="35226" xr:uid="{41E4AC3A-624F-4292-9F68-0AFDAB6EF4D0}"/>
    <cellStyle name="一般 4 8 3 3 4 4" xfId="14522" xr:uid="{1AB429E2-5026-4C72-8E26-F99EFA859845}"/>
    <cellStyle name="一般 4 8 3 3 5" xfId="8770" xr:uid="{D9AB4DB0-2247-4946-948D-65391401DC04}"/>
    <cellStyle name="一般 4 8 3 3 5 2" xfId="29474" xr:uid="{3C9F4A4B-D034-48F2-9017-524169FA3A93}"/>
    <cellStyle name="一般 4 8 3 3 5 3" xfId="39826" xr:uid="{2D342DEB-7792-4B67-85DD-E21838D8B21A}"/>
    <cellStyle name="一般 4 8 3 3 5 4" xfId="19122" xr:uid="{AE62A7D1-4FC1-4164-94F7-CDC892676E8C}"/>
    <cellStyle name="一般 4 8 3 3 6" xfId="22194" xr:uid="{EFF791B1-A4BD-4257-AB73-4F55B85DD60A}"/>
    <cellStyle name="一般 4 8 3 3 7" xfId="32546" xr:uid="{4E09B4FF-47AF-47E0-B2E5-83B089D2BD7D}"/>
    <cellStyle name="一般 4 8 3 3 8" xfId="11842" xr:uid="{3D380445-A2EC-48A9-91E4-3BB8F4881AF2}"/>
    <cellStyle name="一般 4 8 3 4" xfId="1106" xr:uid="{B09057A3-AE53-426A-8787-C4A9186BFDAB}"/>
    <cellStyle name="一般 4 8 3 4 2" xfId="6854" xr:uid="{0A8BC2D5-BE22-4085-95B3-CBFF020AD2E8}"/>
    <cellStyle name="一般 4 8 3 4 2 2" xfId="27558" xr:uid="{4B0A1FF3-E10A-4F07-ADC3-12801777D4EA}"/>
    <cellStyle name="一般 4 8 3 4 2 3" xfId="37910" xr:uid="{C1F126C3-53D7-4D44-ADD0-A1074F8BEE6C}"/>
    <cellStyle name="一般 4 8 3 4 2 4" xfId="17206" xr:uid="{4A1E2F08-29FF-40D6-B1E6-0374961911D6}"/>
    <cellStyle name="一般 4 8 3 4 3" xfId="9730" xr:uid="{B9D1EF8F-08E9-4699-AAD9-F2F11E5AB8C9}"/>
    <cellStyle name="一般 4 8 3 4 3 2" xfId="30434" xr:uid="{4D4248A8-C765-4883-8203-42044AD811DF}"/>
    <cellStyle name="一般 4 8 3 4 3 3" xfId="40786" xr:uid="{FBE3C49C-0C7C-4D48-8C06-DBB1E4AB2123}"/>
    <cellStyle name="一般 4 8 3 4 3 4" xfId="20082" xr:uid="{6B306BAC-2B7D-498C-84B3-0897B2089DE1}"/>
    <cellStyle name="一般 4 8 3 4 4" xfId="21810" xr:uid="{8F40D552-E5C5-4077-B854-F7E507A7C26C}"/>
    <cellStyle name="一般 4 8 3 4 5" xfId="32162" xr:uid="{FFEBD018-1712-48A1-BC18-1EBC02BA16A2}"/>
    <cellStyle name="一般 4 8 3 4 6" xfId="11458" xr:uid="{C441E016-8A0B-440B-B61F-FC193BE1A131}"/>
    <cellStyle name="一般 4 8 3 5" xfId="4938" xr:uid="{27DEE4F9-E194-4752-BE81-4DC376E5A39D}"/>
    <cellStyle name="一般 4 8 3 5 2" xfId="25642" xr:uid="{20B78140-8DA1-4A30-9F53-D0BF8964FAFF}"/>
    <cellStyle name="一般 4 8 3 5 3" xfId="35994" xr:uid="{864A49D6-8912-45A8-9B05-A2C1F763A577}"/>
    <cellStyle name="一般 4 8 3 5 4" xfId="15290" xr:uid="{7005574F-5495-401B-B4B3-D956728352CD}"/>
    <cellStyle name="一般 4 8 3 6" xfId="3214" xr:uid="{AE2EFDBC-FA4F-43A2-A27D-E99F4C865FD4}"/>
    <cellStyle name="一般 4 8 3 6 2" xfId="23918" xr:uid="{0917BE6C-AEA5-450F-9009-342600E1A349}"/>
    <cellStyle name="一般 4 8 3 6 3" xfId="34270" xr:uid="{8A084977-8F5E-4319-BD1C-183EDF5872ED}"/>
    <cellStyle name="一般 4 8 3 6 4" xfId="13566" xr:uid="{510C4404-C6D1-4157-91CC-A8A1833FC257}"/>
    <cellStyle name="一般 4 8 3 7" xfId="7814" xr:uid="{7DF1C921-1261-434B-9015-3B7DE45F7B7F}"/>
    <cellStyle name="一般 4 8 3 7 2" xfId="28518" xr:uid="{412D53F9-3BF0-4E11-94AF-C2BFEBAC33CC}"/>
    <cellStyle name="一般 4 8 3 7 3" xfId="38870" xr:uid="{22D11DB3-E88E-4DEF-B570-9B488A0FAD4D}"/>
    <cellStyle name="一般 4 8 3 7 4" xfId="18166" xr:uid="{3B5514A1-8220-4E6F-9EFA-582390697ABE}"/>
    <cellStyle name="一般 4 8 3 8" xfId="21042" xr:uid="{9F9797F8-0FD7-4781-AED0-69CC02A2A67B}"/>
    <cellStyle name="一般 4 8 3 9" xfId="31394" xr:uid="{912B97BC-741A-4B3A-862C-E8B1D0A22A7B}"/>
    <cellStyle name="一般 4 8 4" xfId="530" xr:uid="{97C076E5-0F8D-4708-9059-040009CBC7DE}"/>
    <cellStyle name="一般 4 8 4 2" xfId="1682" xr:uid="{BB529979-BD5F-4F0F-A042-6C24613813D8}"/>
    <cellStyle name="一般 4 8 4 2 2" xfId="6086" xr:uid="{55D65972-4218-4C64-B563-41A001EE2374}"/>
    <cellStyle name="一般 4 8 4 2 2 2" xfId="26790" xr:uid="{3273CA35-B0C3-469C-AAB8-73678E4E3DD4}"/>
    <cellStyle name="一般 4 8 4 2 2 3" xfId="37142" xr:uid="{4A068C2F-6980-4CF0-B945-23C50F15AACF}"/>
    <cellStyle name="一般 4 8 4 2 2 4" xfId="16438" xr:uid="{038C544D-98DB-4098-86F7-C539703E8275}"/>
    <cellStyle name="一般 4 8 4 2 3" xfId="4362" xr:uid="{B062735A-4461-44A8-A039-57D4DBB67C0D}"/>
    <cellStyle name="一般 4 8 4 2 3 2" xfId="25066" xr:uid="{B7D7577F-F758-4817-813F-F9FDA55953BF}"/>
    <cellStyle name="一般 4 8 4 2 3 3" xfId="35418" xr:uid="{5524FADF-D6D3-4157-A11A-6C3FC039BCF7}"/>
    <cellStyle name="一般 4 8 4 2 3 4" xfId="14714" xr:uid="{2B7FBE37-8B11-4775-BE64-903F3A5361D8}"/>
    <cellStyle name="一般 4 8 4 2 4" xfId="8962" xr:uid="{266191E4-B2CB-4BF8-930F-FCB202C888FA}"/>
    <cellStyle name="一般 4 8 4 2 4 2" xfId="29666" xr:uid="{43F9AE86-F817-4FEC-8759-D0C5B19FA7A0}"/>
    <cellStyle name="一般 4 8 4 2 4 3" xfId="40018" xr:uid="{D54FDDE4-3B00-4197-808C-776704440221}"/>
    <cellStyle name="一般 4 8 4 2 4 4" xfId="19314" xr:uid="{ACD1486A-3F32-46AC-B3F5-FC2A65E7AB0A}"/>
    <cellStyle name="一般 4 8 4 2 5" xfId="22386" xr:uid="{C1325403-E91A-4F21-B32E-1259CD93891F}"/>
    <cellStyle name="一般 4 8 4 2 6" xfId="32738" xr:uid="{79919DC9-8ADF-4873-AFA5-59989737E92F}"/>
    <cellStyle name="一般 4 8 4 2 7" xfId="12034" xr:uid="{E1BD0E18-8AEA-48B4-842A-4A1730E68A41}"/>
    <cellStyle name="一般 4 8 4 3" xfId="2446" xr:uid="{B0FCE653-2D16-49E7-83D1-9B1F3D2589CE}"/>
    <cellStyle name="一般 4 8 4 3 2" xfId="7046" xr:uid="{0C495992-F7FB-445D-8AC2-AAA33D14D3AE}"/>
    <cellStyle name="一般 4 8 4 3 2 2" xfId="27750" xr:uid="{530D4CB4-6410-43DB-A203-A4C44B4E364E}"/>
    <cellStyle name="一般 4 8 4 3 2 3" xfId="38102" xr:uid="{00D25B48-638E-4906-AAB8-862A83811EB4}"/>
    <cellStyle name="一般 4 8 4 3 2 4" xfId="17398" xr:uid="{9FF5BB06-B948-4BEE-A9BC-873C0C07CAD5}"/>
    <cellStyle name="一般 4 8 4 3 3" xfId="9922" xr:uid="{7F10C208-690F-4748-BBD6-06D6EFBB27B0}"/>
    <cellStyle name="一般 4 8 4 3 3 2" xfId="30626" xr:uid="{F1E8BEF7-A330-499A-A9A4-E04172CCF686}"/>
    <cellStyle name="一般 4 8 4 3 3 3" xfId="40978" xr:uid="{8CB6B234-1207-4C89-A8AF-A266F5C221F1}"/>
    <cellStyle name="一般 4 8 4 3 3 4" xfId="20274" xr:uid="{4B67FCD3-D8FB-403D-A9FE-563929F9F521}"/>
    <cellStyle name="一般 4 8 4 3 4" xfId="23150" xr:uid="{FC309A90-82AB-4EEA-84B5-8456CE8151DE}"/>
    <cellStyle name="一般 4 8 4 3 5" xfId="33502" xr:uid="{033492E8-98D5-4E05-B769-AF253374DB1D}"/>
    <cellStyle name="一般 4 8 4 3 6" xfId="12798" xr:uid="{D93ECA3C-D0B9-45A7-BD71-3E3AF9C4FA90}"/>
    <cellStyle name="一般 4 8 4 4" xfId="5130" xr:uid="{4C180360-B5D0-4FDD-9875-7C952C091764}"/>
    <cellStyle name="一般 4 8 4 4 2" xfId="25834" xr:uid="{250D471F-EE93-4FC6-9C1A-108D61314928}"/>
    <cellStyle name="一般 4 8 4 4 3" xfId="36186" xr:uid="{DA97242A-7012-4EB1-BDB2-D6BA378906D2}"/>
    <cellStyle name="一般 4 8 4 4 4" xfId="15482" xr:uid="{BB4438CE-CC78-48C5-A1AE-CE811D65C954}"/>
    <cellStyle name="一般 4 8 4 5" xfId="3406" xr:uid="{5673CD20-C8A4-49BB-A98F-8B2CC40919C5}"/>
    <cellStyle name="一般 4 8 4 5 2" xfId="24110" xr:uid="{C2F3AF0E-2C68-4486-97B1-C10BF86C2DEA}"/>
    <cellStyle name="一般 4 8 4 5 3" xfId="34462" xr:uid="{18B38516-53B3-477B-BEA1-B97E729B3D79}"/>
    <cellStyle name="一般 4 8 4 5 4" xfId="13758" xr:uid="{2C26C830-97BF-4DC5-A54D-5573FA2016BA}"/>
    <cellStyle name="一般 4 8 4 6" xfId="8006" xr:uid="{14D31DBF-4E2E-4261-BDA8-EB0FF90BB65B}"/>
    <cellStyle name="一般 4 8 4 6 2" xfId="28710" xr:uid="{AF84437E-D0AF-44F9-8131-48E3EF20020C}"/>
    <cellStyle name="一般 4 8 4 6 3" xfId="39062" xr:uid="{93BBBB01-ACDC-4B09-9615-FCF1D1B50968}"/>
    <cellStyle name="一般 4 8 4 6 4" xfId="18358" xr:uid="{ADD48E26-69FF-4392-A55F-1C15298D44F0}"/>
    <cellStyle name="一般 4 8 4 7" xfId="21234" xr:uid="{09E7497F-FBC5-42FE-AEA3-B38B45A3FD1A}"/>
    <cellStyle name="一般 4 8 4 8" xfId="31586" xr:uid="{779719C0-2A4C-45C3-9F7C-1CBB9313BB77}"/>
    <cellStyle name="一般 4 8 4 9" xfId="10882" xr:uid="{101D46DE-8324-4003-AB65-5F30EF262FF7}"/>
    <cellStyle name="一般 4 8 5" xfId="1298" xr:uid="{78127F5F-CA6A-428E-BDC8-5507D5C14746}"/>
    <cellStyle name="一般 4 8 5 2" xfId="2254" xr:uid="{EB99BA0D-FF5B-41F1-94B1-2A7F22C7190D}"/>
    <cellStyle name="一般 4 8 5 2 2" xfId="6662" xr:uid="{E9B94F1F-C99C-4969-985E-64865B923239}"/>
    <cellStyle name="一般 4 8 5 2 2 2" xfId="27366" xr:uid="{2C83706A-93B3-4CE7-BC14-668423C669FF}"/>
    <cellStyle name="一般 4 8 5 2 2 3" xfId="37718" xr:uid="{2EC65518-28B7-4C28-B7B8-67A75676EF20}"/>
    <cellStyle name="一般 4 8 5 2 2 4" xfId="17014" xr:uid="{B2F2EC35-7C98-4CAD-B99E-67A2C79FCF74}"/>
    <cellStyle name="一般 4 8 5 2 3" xfId="9538" xr:uid="{19F267E8-6C0A-44DB-89BC-DECB5F83F565}"/>
    <cellStyle name="一般 4 8 5 2 3 2" xfId="30242" xr:uid="{23CBFB01-78F3-4CB6-A389-E726CC8209D4}"/>
    <cellStyle name="一般 4 8 5 2 3 3" xfId="40594" xr:uid="{B986B61B-D3B3-4126-AC2A-EDC9D8A77AFC}"/>
    <cellStyle name="一般 4 8 5 2 3 4" xfId="19890" xr:uid="{BF6024B5-D007-4432-B4E9-B06E9239D020}"/>
    <cellStyle name="一般 4 8 5 2 4" xfId="22958" xr:uid="{E9B78236-40D3-49E2-A80C-B0284F39D4FC}"/>
    <cellStyle name="一般 4 8 5 2 5" xfId="33310" xr:uid="{E1D89FA7-897B-4312-AEC7-1200C167AFE3}"/>
    <cellStyle name="一般 4 8 5 2 6" xfId="12606" xr:uid="{2891358F-C527-4503-8C61-0F2BECE68C1B}"/>
    <cellStyle name="一般 4 8 5 3" xfId="5702" xr:uid="{7A7F1BC7-3163-4187-A906-F1256A6B7D96}"/>
    <cellStyle name="一般 4 8 5 3 2" xfId="26406" xr:uid="{7881520F-BCE1-4D1A-B186-2562F69EFF23}"/>
    <cellStyle name="一般 4 8 5 3 3" xfId="36758" xr:uid="{E6FE0CF5-851D-4365-A1D4-00FCE9E85FD1}"/>
    <cellStyle name="一般 4 8 5 3 4" xfId="16054" xr:uid="{A1768662-7FB7-4A0D-9CAC-1E9E2DA00525}"/>
    <cellStyle name="一般 4 8 5 4" xfId="3978" xr:uid="{36D04BF3-4DB2-4516-8E3D-1C3E6EA5C7AE}"/>
    <cellStyle name="一般 4 8 5 4 2" xfId="24682" xr:uid="{99801791-8CD8-4154-AD7C-6442DD550061}"/>
    <cellStyle name="一般 4 8 5 4 3" xfId="35034" xr:uid="{CB7888F0-CB68-43B4-8DC2-DE5C6B5F0A87}"/>
    <cellStyle name="一般 4 8 5 4 4" xfId="14330" xr:uid="{68848BE8-0901-40AD-BFEE-91A92F19BB52}"/>
    <cellStyle name="一般 4 8 5 5" xfId="8578" xr:uid="{06A923E5-9271-44A4-BBF2-404CC6CA0C6A}"/>
    <cellStyle name="一般 4 8 5 5 2" xfId="29282" xr:uid="{0808A770-6FBF-44B8-B16F-09E1570E6591}"/>
    <cellStyle name="一般 4 8 5 5 3" xfId="39634" xr:uid="{458AB89C-83BE-4E36-BDFA-00500785510C}"/>
    <cellStyle name="一般 4 8 5 5 4" xfId="18930" xr:uid="{18240761-DF4F-4272-9861-CAAEB3B2D792}"/>
    <cellStyle name="一般 4 8 5 6" xfId="22002" xr:uid="{B04A373B-8509-4811-815B-3B0E10BA37AC}"/>
    <cellStyle name="一般 4 8 5 7" xfId="32354" xr:uid="{CC040476-B134-40AE-B5DA-BBDA49477869}"/>
    <cellStyle name="一般 4 8 5 8" xfId="11650" xr:uid="{DEFC74D7-5FD4-4702-9C4F-F5743157170C}"/>
    <cellStyle name="一般 4 8 6" xfId="914" xr:uid="{2B5CB922-7262-4631-91B8-D00B28E58290}"/>
    <cellStyle name="一般 4 8 6 2" xfId="5514" xr:uid="{E907E8D0-54FD-4418-AB50-217939D811EA}"/>
    <cellStyle name="一般 4 8 6 2 2" xfId="26218" xr:uid="{819A72B5-84B7-406A-97C6-2EDE2998F40E}"/>
    <cellStyle name="一般 4 8 6 2 3" xfId="36570" xr:uid="{8C770FB1-323E-4EBF-B67D-3DB448EBFB36}"/>
    <cellStyle name="一般 4 8 6 2 4" xfId="15866" xr:uid="{01F19393-FDD2-451D-8E16-A5F88A2F527A}"/>
    <cellStyle name="一般 4 8 6 3" xfId="3790" xr:uid="{7A08F8DE-6108-4487-B81F-070D646D5A44}"/>
    <cellStyle name="一般 4 8 6 3 2" xfId="24494" xr:uid="{B14DBC50-8BB2-4171-8AC3-F543CA00EB3D}"/>
    <cellStyle name="一般 4 8 6 3 3" xfId="34846" xr:uid="{4A06B09F-1CEA-487D-9302-E27B72782F88}"/>
    <cellStyle name="一般 4 8 6 3 4" xfId="14142" xr:uid="{9A8FA23E-D853-4AD8-B42C-0086EDE7DE18}"/>
    <cellStyle name="一般 4 8 6 4" xfId="8390" xr:uid="{B973BF57-3D1D-485F-938C-2267C9349B1D}"/>
    <cellStyle name="一般 4 8 6 4 2" xfId="29094" xr:uid="{A0F74091-332D-45B8-A4DE-678504F8AD6A}"/>
    <cellStyle name="一般 4 8 6 4 3" xfId="39446" xr:uid="{9D907FD5-E910-4633-B982-8271B4C87B99}"/>
    <cellStyle name="一般 4 8 6 4 4" xfId="18742" xr:uid="{E998A49D-9671-4F3F-ADF3-34545EFBB633}"/>
    <cellStyle name="一般 4 8 6 5" xfId="21618" xr:uid="{E091F65C-405A-4E82-B03E-FCAFFBFF8CD8}"/>
    <cellStyle name="一般 4 8 6 6" xfId="31970" xr:uid="{52FA7441-7131-4F62-950B-36B3CDFBDB7A}"/>
    <cellStyle name="一般 4 8 6 7" xfId="11266" xr:uid="{FB3C0579-EDF8-4DA7-B1A1-CAAE648E3CCE}"/>
    <cellStyle name="一般 4 8 7" xfId="2062" xr:uid="{703AA952-7E30-4D71-B180-FC7F17A4B25F}"/>
    <cellStyle name="一般 4 8 7 2" xfId="6470" xr:uid="{56368BAE-74AA-4576-8E1C-5697EB342F03}"/>
    <cellStyle name="一般 4 8 7 2 2" xfId="27174" xr:uid="{8C8EF6A9-1008-4906-B716-F53DFB4924BD}"/>
    <cellStyle name="一般 4 8 7 2 3" xfId="37526" xr:uid="{F27FD5F9-D241-4D8B-822D-915F09C5344B}"/>
    <cellStyle name="一般 4 8 7 2 4" xfId="16822" xr:uid="{962FFD3F-F6C3-412A-AF3B-9EE1EA7FB96F}"/>
    <cellStyle name="一般 4 8 7 3" xfId="9346" xr:uid="{BEBAF45B-63F9-4268-8252-0812BA095E31}"/>
    <cellStyle name="一般 4 8 7 3 2" xfId="30050" xr:uid="{A748D778-2934-4F38-BC90-4D1A18663854}"/>
    <cellStyle name="一般 4 8 7 3 3" xfId="40402" xr:uid="{E23EFA25-BC5C-46EE-97D6-1656E5BC925D}"/>
    <cellStyle name="一般 4 8 7 3 4" xfId="19698" xr:uid="{A200663E-94E3-40FB-85AF-178F4B0C4860}"/>
    <cellStyle name="一般 4 8 7 4" xfId="22766" xr:uid="{E2C63321-22D0-47F3-8DF6-5476BBE53723}"/>
    <cellStyle name="一般 4 8 7 5" xfId="33118" xr:uid="{A3881355-F7D1-43C3-BF12-6E45C4859C59}"/>
    <cellStyle name="一般 4 8 7 6" xfId="12414" xr:uid="{68FD53D2-AF42-49D0-9B94-ADEC79604BE8}"/>
    <cellStyle name="一般 4 8 8" xfId="4746" xr:uid="{35F517A1-612D-4563-8601-D12379E1106F}"/>
    <cellStyle name="一般 4 8 8 2" xfId="25450" xr:uid="{300516EB-CD6D-4AE5-ACD5-70CE830F868A}"/>
    <cellStyle name="一般 4 8 8 3" xfId="35802" xr:uid="{7750B029-CBCB-4435-9A56-A21AF1F775E8}"/>
    <cellStyle name="一般 4 8 8 4" xfId="15098" xr:uid="{FB9A5B84-1409-412C-A013-7783B2777D58}"/>
    <cellStyle name="一般 4 8 9" xfId="3022" xr:uid="{C2D820B5-4C74-4500-8965-3D3AB5FB045B}"/>
    <cellStyle name="一般 4 8 9 2" xfId="23726" xr:uid="{3D592DFC-DDD0-4F32-91DA-997697BABFF4}"/>
    <cellStyle name="一般 4 8 9 3" xfId="34078" xr:uid="{6A9E689F-076E-4BA6-9D1E-60B3E46C61E8}"/>
    <cellStyle name="一般 4 8 9 4" xfId="13374" xr:uid="{CFD6C4D5-A953-4403-85A1-30328F2A11E5}"/>
    <cellStyle name="一般 4 9" xfId="194" xr:uid="{85AB2A97-430C-45F3-B351-FF7E7A2AB5B9}"/>
    <cellStyle name="一般 4 9 10" xfId="20898" xr:uid="{D4E7F6AF-932D-4C39-AF0C-AE686F60A448}"/>
    <cellStyle name="一般 4 9 11" xfId="31250" xr:uid="{0A741146-46C4-4024-85D3-13B0BE25CCAA}"/>
    <cellStyle name="一般 4 9 12" xfId="10546" xr:uid="{87C06FA0-EA34-4ACE-849F-39AE1B91AE2E}"/>
    <cellStyle name="一般 4 9 2" xfId="386" xr:uid="{C8C78155-37D1-4482-A331-F336B4E16228}"/>
    <cellStyle name="一般 4 9 2 10" xfId="10738" xr:uid="{4E27200B-D55F-49E8-99E5-917F94E12422}"/>
    <cellStyle name="一般 4 9 2 2" xfId="770" xr:uid="{10342112-C4A7-4E97-AD75-261CF0042F36}"/>
    <cellStyle name="一般 4 9 2 2 2" xfId="1922" xr:uid="{A8B2030E-FAB0-4128-9379-B2DA57D02BD5}"/>
    <cellStyle name="一般 4 9 2 2 2 2" xfId="6326" xr:uid="{C5A478F0-6DE4-4206-B620-4EB77621A374}"/>
    <cellStyle name="一般 4 9 2 2 2 2 2" xfId="27030" xr:uid="{12117A48-DEA7-4548-A38B-473EDD49FDAE}"/>
    <cellStyle name="一般 4 9 2 2 2 2 3" xfId="37382" xr:uid="{836A0F64-4AF3-4574-85CB-211ACA0BDDE6}"/>
    <cellStyle name="一般 4 9 2 2 2 2 4" xfId="16678" xr:uid="{D1A048FD-201A-46B7-B2AE-178F8582EC87}"/>
    <cellStyle name="一般 4 9 2 2 2 3" xfId="4602" xr:uid="{AFDA478D-4B68-4603-A103-4C75EABECD84}"/>
    <cellStyle name="一般 4 9 2 2 2 3 2" xfId="25306" xr:uid="{F0033E29-56B6-454E-976F-0BFD104769F2}"/>
    <cellStyle name="一般 4 9 2 2 2 3 3" xfId="35658" xr:uid="{56F0385B-9AD7-4C53-8D02-22C1301FF996}"/>
    <cellStyle name="一般 4 9 2 2 2 3 4" xfId="14954" xr:uid="{2EAD80BC-4BE0-45A9-B0EF-3316CE7B93A1}"/>
    <cellStyle name="一般 4 9 2 2 2 4" xfId="9202" xr:uid="{D55D54B0-0815-4C95-857B-6319520CCC53}"/>
    <cellStyle name="一般 4 9 2 2 2 4 2" xfId="29906" xr:uid="{73795CC9-34FE-4310-834B-7B56A677208C}"/>
    <cellStyle name="一般 4 9 2 2 2 4 3" xfId="40258" xr:uid="{2DE0B100-5270-4398-B84B-954558EC1A65}"/>
    <cellStyle name="一般 4 9 2 2 2 4 4" xfId="19554" xr:uid="{21D879F5-6CA1-460F-B3A3-3C84292506F5}"/>
    <cellStyle name="一般 4 9 2 2 2 5" xfId="22626" xr:uid="{D14F2B22-3D47-4812-9DB9-FC5C94A43914}"/>
    <cellStyle name="一般 4 9 2 2 2 6" xfId="32978" xr:uid="{610B5D26-358C-452A-92C6-520CDC3691E2}"/>
    <cellStyle name="一般 4 9 2 2 2 7" xfId="12274" xr:uid="{7395C58C-B3F1-4A55-A10C-D424D4A34CE4}"/>
    <cellStyle name="一般 4 9 2 2 3" xfId="2686" xr:uid="{AEC442FE-CF60-4D98-B044-695F003B1684}"/>
    <cellStyle name="一般 4 9 2 2 3 2" xfId="7286" xr:uid="{C7A0C9DA-E1F9-4A70-8F84-B1DF2CD3D4B9}"/>
    <cellStyle name="一般 4 9 2 2 3 2 2" xfId="27990" xr:uid="{948984A8-3F9C-49E6-84CC-F056E2780CEE}"/>
    <cellStyle name="一般 4 9 2 2 3 2 3" xfId="38342" xr:uid="{2BC0737A-08D8-4336-A35D-8F42F59748F5}"/>
    <cellStyle name="一般 4 9 2 2 3 2 4" xfId="17638" xr:uid="{1BBA60E9-AA52-4AE8-85EA-9C324B4768BB}"/>
    <cellStyle name="一般 4 9 2 2 3 3" xfId="10162" xr:uid="{79408F0B-6816-41EA-8682-BA3DBB985F8D}"/>
    <cellStyle name="一般 4 9 2 2 3 3 2" xfId="30866" xr:uid="{2113940E-B938-4E9C-B260-AEF3E303A8F9}"/>
    <cellStyle name="一般 4 9 2 2 3 3 3" xfId="41218" xr:uid="{552C667B-C89E-4ACB-BE9E-EBE25046C866}"/>
    <cellStyle name="一般 4 9 2 2 3 3 4" xfId="20514" xr:uid="{656D3AC9-D1A5-4EDE-83A7-3AF357FFB3BA}"/>
    <cellStyle name="一般 4 9 2 2 3 4" xfId="23390" xr:uid="{818D7480-661C-42F6-B1AE-A1C33F298DF8}"/>
    <cellStyle name="一般 4 9 2 2 3 5" xfId="33742" xr:uid="{2FDAD0DF-C811-4B9A-A621-E71BCA28E389}"/>
    <cellStyle name="一般 4 9 2 2 3 6" xfId="13038" xr:uid="{20094837-9CD9-4E3E-8FBC-46930F01DE00}"/>
    <cellStyle name="一般 4 9 2 2 4" xfId="5370" xr:uid="{20EA6640-F0A7-4F06-A98B-22AD3B8345CB}"/>
    <cellStyle name="一般 4 9 2 2 4 2" xfId="26074" xr:uid="{DEC8E1E0-C778-408D-88E0-0A7801CC5187}"/>
    <cellStyle name="一般 4 9 2 2 4 3" xfId="36426" xr:uid="{912E0CB7-B52E-4F64-AA30-A2781CE30956}"/>
    <cellStyle name="一般 4 9 2 2 4 4" xfId="15722" xr:uid="{42C79C97-1BE0-4923-AC75-FEA1E8C64CD2}"/>
    <cellStyle name="一般 4 9 2 2 5" xfId="3646" xr:uid="{2E635F77-5856-4EFC-988E-4557599B08A7}"/>
    <cellStyle name="一般 4 9 2 2 5 2" xfId="24350" xr:uid="{0BB65E25-3B39-4936-84D0-9D23E01C1B12}"/>
    <cellStyle name="一般 4 9 2 2 5 3" xfId="34702" xr:uid="{D3FD0AD7-EDBE-4C52-86E2-C4A19226A20B}"/>
    <cellStyle name="一般 4 9 2 2 5 4" xfId="13998" xr:uid="{5D2CCCBE-5EFB-42CD-A8D1-38A0DEB6B5CF}"/>
    <cellStyle name="一般 4 9 2 2 6" xfId="8246" xr:uid="{C5A730DC-2F7F-47A4-A731-408CC8B48424}"/>
    <cellStyle name="一般 4 9 2 2 6 2" xfId="28950" xr:uid="{1B20EC1F-9BCE-4247-AB5D-4F32C18D423E}"/>
    <cellStyle name="一般 4 9 2 2 6 3" xfId="39302" xr:uid="{7E4E9508-30DE-417E-B056-A3F55DB64C0C}"/>
    <cellStyle name="一般 4 9 2 2 6 4" xfId="18598" xr:uid="{080D7CBC-8C1B-4546-A16F-5448E200432A}"/>
    <cellStyle name="一般 4 9 2 2 7" xfId="21474" xr:uid="{19027A8A-5520-439C-B379-D57A8DD220E1}"/>
    <cellStyle name="一般 4 9 2 2 8" xfId="31826" xr:uid="{3E9ACCFA-6490-4F24-8DAE-8345AD694C92}"/>
    <cellStyle name="一般 4 9 2 2 9" xfId="11122" xr:uid="{466EF7D9-F61E-49A4-90EB-751FD8FF57D9}"/>
    <cellStyle name="一般 4 9 2 3" xfId="1538" xr:uid="{7CF03993-2FAC-4015-88E7-9E119F8085AB}"/>
    <cellStyle name="一般 4 9 2 3 2" xfId="2878" xr:uid="{9690DF75-0D49-4375-A842-3F7CB4D7FEA5}"/>
    <cellStyle name="一般 4 9 2 3 2 2" xfId="7478" xr:uid="{7E920A54-F724-4836-BEBC-A8CEA90B6A7B}"/>
    <cellStyle name="一般 4 9 2 3 2 2 2" xfId="28182" xr:uid="{9344D2B1-18F0-481A-BB0A-0DF8905F90C7}"/>
    <cellStyle name="一般 4 9 2 3 2 2 3" xfId="38534" xr:uid="{8B3F4745-7405-4AF0-BBB7-A22DE260D23B}"/>
    <cellStyle name="一般 4 9 2 3 2 2 4" xfId="17830" xr:uid="{EA21BC1D-353C-4870-B0F4-5281DA8B8AB4}"/>
    <cellStyle name="一般 4 9 2 3 2 3" xfId="10354" xr:uid="{D30248AA-B33A-45B9-AF4E-0136F7A56676}"/>
    <cellStyle name="一般 4 9 2 3 2 3 2" xfId="31058" xr:uid="{D5A77D3C-775D-4391-9CB4-B6C209756ABA}"/>
    <cellStyle name="一般 4 9 2 3 2 3 3" xfId="41410" xr:uid="{D85EBA97-4C1F-4764-89AC-C2EE2A837C64}"/>
    <cellStyle name="一般 4 9 2 3 2 3 4" xfId="20706" xr:uid="{CCBA9582-A212-4842-BD88-92C5402742E8}"/>
    <cellStyle name="一般 4 9 2 3 2 4" xfId="23582" xr:uid="{7E2AFD1A-1FAA-421E-AC72-706B31C4BAB2}"/>
    <cellStyle name="一般 4 9 2 3 2 5" xfId="33934" xr:uid="{D30FF562-A23B-4AC6-98CE-1E956C1404BF}"/>
    <cellStyle name="一般 4 9 2 3 2 6" xfId="13230" xr:uid="{0BFF9567-67F2-4F15-B5FC-DEA6E3252056}"/>
    <cellStyle name="一般 4 9 2 3 3" xfId="5942" xr:uid="{36D2DBBF-B530-43FB-B8D1-FA515EF0252C}"/>
    <cellStyle name="一般 4 9 2 3 3 2" xfId="26646" xr:uid="{DB741BD9-1011-4DF8-90E0-C9F9151E8CD0}"/>
    <cellStyle name="一般 4 9 2 3 3 3" xfId="36998" xr:uid="{2AA53128-3B95-402F-88CF-20E255295A9A}"/>
    <cellStyle name="一般 4 9 2 3 3 4" xfId="16294" xr:uid="{C3690212-AC0F-48A4-9E3A-4269E8E63377}"/>
    <cellStyle name="一般 4 9 2 3 4" xfId="4218" xr:uid="{DCF60021-FA06-4151-A4A1-1F99DD04DD92}"/>
    <cellStyle name="一般 4 9 2 3 4 2" xfId="24922" xr:uid="{DEE5BEBA-5C41-4B00-B582-CBF757CE3614}"/>
    <cellStyle name="一般 4 9 2 3 4 3" xfId="35274" xr:uid="{05748E33-AB39-4FD4-9507-630BCF2DB3F2}"/>
    <cellStyle name="一般 4 9 2 3 4 4" xfId="14570" xr:uid="{19FA5B1C-3B69-40B5-BFF5-CF6BA2175078}"/>
    <cellStyle name="一般 4 9 2 3 5" xfId="8818" xr:uid="{3894A65B-0C4D-4809-8C55-F8E41181AA5E}"/>
    <cellStyle name="一般 4 9 2 3 5 2" xfId="29522" xr:uid="{7C4940B9-EA7C-45EF-AE90-4202689AB313}"/>
    <cellStyle name="一般 4 9 2 3 5 3" xfId="39874" xr:uid="{A5FC73AC-D7C4-4AD0-9F0D-CD0C66B4C82A}"/>
    <cellStyle name="一般 4 9 2 3 5 4" xfId="19170" xr:uid="{F00603C4-F750-4346-BB71-34FCEAD13745}"/>
    <cellStyle name="一般 4 9 2 3 6" xfId="22242" xr:uid="{432024B1-F757-4BA4-80E3-2ADC6D48A03F}"/>
    <cellStyle name="一般 4 9 2 3 7" xfId="32594" xr:uid="{72780C1A-F153-4CAD-A7F9-42317331B025}"/>
    <cellStyle name="一般 4 9 2 3 8" xfId="11890" xr:uid="{6B511BDD-A8AE-4465-B006-ECF61B5EA1E8}"/>
    <cellStyle name="一般 4 9 2 4" xfId="1154" xr:uid="{CC758357-7DF9-4B71-91BF-582C298732E2}"/>
    <cellStyle name="一般 4 9 2 4 2" xfId="6902" xr:uid="{E0283FCA-66D4-4F2C-8F05-6FA319D55783}"/>
    <cellStyle name="一般 4 9 2 4 2 2" xfId="27606" xr:uid="{D1B1A7F5-E28F-48F1-A13B-1DE02A9362CA}"/>
    <cellStyle name="一般 4 9 2 4 2 3" xfId="37958" xr:uid="{651928FB-3AAD-422E-957F-C26A03D7F991}"/>
    <cellStyle name="一般 4 9 2 4 2 4" xfId="17254" xr:uid="{79A6056D-62AD-410A-B6F5-36F2E9B79BE8}"/>
    <cellStyle name="一般 4 9 2 4 3" xfId="9778" xr:uid="{81DA72F5-437B-4C9C-952C-23256AA64DA9}"/>
    <cellStyle name="一般 4 9 2 4 3 2" xfId="30482" xr:uid="{A15F4A52-9DBB-40C2-9916-FC5243D7FC98}"/>
    <cellStyle name="一般 4 9 2 4 3 3" xfId="40834" xr:uid="{6D4EC993-13B9-4AAB-822F-C57BBBFB855B}"/>
    <cellStyle name="一般 4 9 2 4 3 4" xfId="20130" xr:uid="{869A0206-5D33-476F-B5BE-D63A5EFCB4A8}"/>
    <cellStyle name="一般 4 9 2 4 4" xfId="21858" xr:uid="{C3342E62-3B4C-4A65-B6AA-1B1253BF7556}"/>
    <cellStyle name="一般 4 9 2 4 5" xfId="32210" xr:uid="{C5B4011F-9898-499A-A4DB-1809364CB956}"/>
    <cellStyle name="一般 4 9 2 4 6" xfId="11506" xr:uid="{7A958C41-551D-459F-8471-0364DAF39DF1}"/>
    <cellStyle name="一般 4 9 2 5" xfId="4986" xr:uid="{B37CC8EE-811A-43D4-BBFC-F91C0E32B753}"/>
    <cellStyle name="一般 4 9 2 5 2" xfId="25690" xr:uid="{87206994-950C-44B0-8D44-6186C0052D9A}"/>
    <cellStyle name="一般 4 9 2 5 3" xfId="36042" xr:uid="{864B5A75-0126-44A0-9974-5BE9A7E2A0C2}"/>
    <cellStyle name="一般 4 9 2 5 4" xfId="15338" xr:uid="{BA0C6F95-99BD-44B9-A510-980DE7DEC2F5}"/>
    <cellStyle name="一般 4 9 2 6" xfId="3262" xr:uid="{BDB72812-B422-4D37-BA2A-8120D3DB1AF4}"/>
    <cellStyle name="一般 4 9 2 6 2" xfId="23966" xr:uid="{6CFB8F4D-3035-4E66-97C2-D580E2858F74}"/>
    <cellStyle name="一般 4 9 2 6 3" xfId="34318" xr:uid="{E33508F1-446F-43DB-9FBC-231953A92A6B}"/>
    <cellStyle name="一般 4 9 2 6 4" xfId="13614" xr:uid="{45C81014-BBA7-47FB-B563-568F565B1D35}"/>
    <cellStyle name="一般 4 9 2 7" xfId="7862" xr:uid="{37765A2B-42F0-4A93-9E2F-6FC936C809F9}"/>
    <cellStyle name="一般 4 9 2 7 2" xfId="28566" xr:uid="{C1DD351D-AAA3-4FD8-A0A2-115137C2A1EF}"/>
    <cellStyle name="一般 4 9 2 7 3" xfId="38918" xr:uid="{10D05272-006C-492A-9A04-E44EB0ABA975}"/>
    <cellStyle name="一般 4 9 2 7 4" xfId="18214" xr:uid="{48EFA985-FBBA-41F7-B4C9-B23B4A787D13}"/>
    <cellStyle name="一般 4 9 2 8" xfId="21090" xr:uid="{A6EC1D89-6117-4DC7-83F4-7EE52E65D4A8}"/>
    <cellStyle name="一般 4 9 2 9" xfId="31442" xr:uid="{430D659B-6CC0-443C-B1FB-110C3C911FC5}"/>
    <cellStyle name="一般 4 9 3" xfId="578" xr:uid="{36DD3F60-3163-49D0-8653-A98E27EEB2F9}"/>
    <cellStyle name="一般 4 9 3 2" xfId="1730" xr:uid="{02813559-F4FC-47A9-A57F-A8B85758B507}"/>
    <cellStyle name="一般 4 9 3 2 2" xfId="6134" xr:uid="{B8258E0F-3E24-461D-9245-4CD98F04461E}"/>
    <cellStyle name="一般 4 9 3 2 2 2" xfId="26838" xr:uid="{63FC3E57-6206-4EFC-AC59-DE2773B4EC20}"/>
    <cellStyle name="一般 4 9 3 2 2 3" xfId="37190" xr:uid="{7D4931F8-454D-4E6A-86EC-135E44DC3D0A}"/>
    <cellStyle name="一般 4 9 3 2 2 4" xfId="16486" xr:uid="{8E95E223-29C0-4645-99CB-488B6D20CE44}"/>
    <cellStyle name="一般 4 9 3 2 3" xfId="4410" xr:uid="{48C09E40-88D9-4F53-889C-C265735A28D3}"/>
    <cellStyle name="一般 4 9 3 2 3 2" xfId="25114" xr:uid="{CBA994B3-83B2-4A4F-987A-7F5975AD9C5D}"/>
    <cellStyle name="一般 4 9 3 2 3 3" xfId="35466" xr:uid="{32EE80D4-8262-4121-B82A-8EBE37E52705}"/>
    <cellStyle name="一般 4 9 3 2 3 4" xfId="14762" xr:uid="{D3188770-EF3F-4A7C-8706-E1A3AC0FA4CA}"/>
    <cellStyle name="一般 4 9 3 2 4" xfId="9010" xr:uid="{2EC95EC9-9CC2-4312-97CB-784738C951A8}"/>
    <cellStyle name="一般 4 9 3 2 4 2" xfId="29714" xr:uid="{792EB205-9E25-4EC2-8543-87D4389B46FF}"/>
    <cellStyle name="一般 4 9 3 2 4 3" xfId="40066" xr:uid="{21543682-70DA-4001-BE1B-8C5B3EC1166D}"/>
    <cellStyle name="一般 4 9 3 2 4 4" xfId="19362" xr:uid="{3ED1B254-7D54-4E85-89C2-30B0AB038A4D}"/>
    <cellStyle name="一般 4 9 3 2 5" xfId="22434" xr:uid="{E98D4806-10F6-4D80-AC9F-366B5FFA8C4E}"/>
    <cellStyle name="一般 4 9 3 2 6" xfId="32786" xr:uid="{1CC07248-AE3E-486F-AAEE-6E384E81B4E4}"/>
    <cellStyle name="一般 4 9 3 2 7" xfId="12082" xr:uid="{F07C33D8-7C8E-45FE-A01D-B4DF21CE2314}"/>
    <cellStyle name="一般 4 9 3 3" xfId="2494" xr:uid="{8ADA8B06-94A0-45AF-97E3-F7D717C293EA}"/>
    <cellStyle name="一般 4 9 3 3 2" xfId="7094" xr:uid="{B6095002-7780-45FD-B959-0810A530D995}"/>
    <cellStyle name="一般 4 9 3 3 2 2" xfId="27798" xr:uid="{501A0FE4-7F14-4AE3-B64D-46BE33F079D8}"/>
    <cellStyle name="一般 4 9 3 3 2 3" xfId="38150" xr:uid="{2B53E3F2-FA1E-49DA-B650-B7C3B292DB52}"/>
    <cellStyle name="一般 4 9 3 3 2 4" xfId="17446" xr:uid="{58101425-606F-4611-A01B-17E571314106}"/>
    <cellStyle name="一般 4 9 3 3 3" xfId="9970" xr:uid="{78549F0A-AE67-4A2A-98FB-EDD83AC84501}"/>
    <cellStyle name="一般 4 9 3 3 3 2" xfId="30674" xr:uid="{E864B5CA-C51A-45DC-8EE8-DE17C92A55CA}"/>
    <cellStyle name="一般 4 9 3 3 3 3" xfId="41026" xr:uid="{BB6C1782-C9EC-40D8-8E93-655E48B4C285}"/>
    <cellStyle name="一般 4 9 3 3 3 4" xfId="20322" xr:uid="{23953305-A2A3-4CBF-B52D-F0316167606F}"/>
    <cellStyle name="一般 4 9 3 3 4" xfId="23198" xr:uid="{EC0990D4-0E29-466E-AE14-9D05857D65B3}"/>
    <cellStyle name="一般 4 9 3 3 5" xfId="33550" xr:uid="{9D0202C8-05A4-419A-B75E-B1C15095800F}"/>
    <cellStyle name="一般 4 9 3 3 6" xfId="12846" xr:uid="{6C29C035-B663-4094-8DF5-7DFF2BC398AE}"/>
    <cellStyle name="一般 4 9 3 4" xfId="5178" xr:uid="{8C409EF6-4AA3-4887-9004-1AB8ECD4F7C6}"/>
    <cellStyle name="一般 4 9 3 4 2" xfId="25882" xr:uid="{89E0DC8F-0705-465B-B4BC-5A7FE6587C47}"/>
    <cellStyle name="一般 4 9 3 4 3" xfId="36234" xr:uid="{828F9200-21B9-4178-B841-7CE588564D0B}"/>
    <cellStyle name="一般 4 9 3 4 4" xfId="15530" xr:uid="{9E307C92-E606-46FD-BC0B-1B3166CF3FD2}"/>
    <cellStyle name="一般 4 9 3 5" xfId="3454" xr:uid="{2442975E-413A-445A-A67E-C2B28B730AD0}"/>
    <cellStyle name="一般 4 9 3 5 2" xfId="24158" xr:uid="{F340AB35-FCB8-4E6E-86E5-B1C1D455B670}"/>
    <cellStyle name="一般 4 9 3 5 3" xfId="34510" xr:uid="{514B990C-7F79-4133-B7DC-CBD0E7C090FB}"/>
    <cellStyle name="一般 4 9 3 5 4" xfId="13806" xr:uid="{8145CB27-5DA2-4892-A2CD-54FF6A2FF297}"/>
    <cellStyle name="一般 4 9 3 6" xfId="8054" xr:uid="{DF67CAF0-DE97-4215-AD64-CE18EA3A1BAE}"/>
    <cellStyle name="一般 4 9 3 6 2" xfId="28758" xr:uid="{566DD942-F8B8-4FE0-8A3F-F2B5226E747E}"/>
    <cellStyle name="一般 4 9 3 6 3" xfId="39110" xr:uid="{352358EF-D951-4C39-83CE-DD97FB80195A}"/>
    <cellStyle name="一般 4 9 3 6 4" xfId="18406" xr:uid="{EA2FC741-494E-4815-B1CD-38A178777BD2}"/>
    <cellStyle name="一般 4 9 3 7" xfId="21282" xr:uid="{B1640E1C-087E-49F8-8C50-47801A33CEAA}"/>
    <cellStyle name="一般 4 9 3 8" xfId="31634" xr:uid="{610283A0-7BC7-4EDB-995D-951D1FB9DB33}"/>
    <cellStyle name="一般 4 9 3 9" xfId="10930" xr:uid="{BCAE4603-4034-4689-8EAF-316DDC181C90}"/>
    <cellStyle name="一般 4 9 4" xfId="1346" xr:uid="{DE9293E4-800A-44A7-8552-66514023A0E9}"/>
    <cellStyle name="一般 4 9 4 2" xfId="2302" xr:uid="{138925D7-AC9D-4FAC-8651-FE1DBF8C0DFC}"/>
    <cellStyle name="一般 4 9 4 2 2" xfId="6710" xr:uid="{333893FF-27C6-49AE-8BE8-65335C5D7B1D}"/>
    <cellStyle name="一般 4 9 4 2 2 2" xfId="27414" xr:uid="{C083C7FB-57F4-48F0-A1AE-02B0F9D14E72}"/>
    <cellStyle name="一般 4 9 4 2 2 3" xfId="37766" xr:uid="{4C8781F5-E308-4E8C-9465-99A7DA1F5D3E}"/>
    <cellStyle name="一般 4 9 4 2 2 4" xfId="17062" xr:uid="{4993ADDA-9392-4BD2-A733-833BF39E47C4}"/>
    <cellStyle name="一般 4 9 4 2 3" xfId="9586" xr:uid="{6A3DA793-6626-4628-AFE1-A55A4B28D61B}"/>
    <cellStyle name="一般 4 9 4 2 3 2" xfId="30290" xr:uid="{6A1FAC57-17EE-4655-9D4D-B5C4D1D3A524}"/>
    <cellStyle name="一般 4 9 4 2 3 3" xfId="40642" xr:uid="{A276040D-63FA-458D-9A7E-FE22C0781182}"/>
    <cellStyle name="一般 4 9 4 2 3 4" xfId="19938" xr:uid="{725993E4-4E8E-4E8E-BD52-E8C6C4E4FE00}"/>
    <cellStyle name="一般 4 9 4 2 4" xfId="23006" xr:uid="{4A55DD2B-5E5B-49B2-9F94-FDB61CD20DDD}"/>
    <cellStyle name="一般 4 9 4 2 5" xfId="33358" xr:uid="{54ABAF85-0410-4888-B7A6-D14369C13028}"/>
    <cellStyle name="一般 4 9 4 2 6" xfId="12654" xr:uid="{A386F9ED-84D1-46A5-9D73-D4D2C33A2B36}"/>
    <cellStyle name="一般 4 9 4 3" xfId="5750" xr:uid="{7C96C589-8775-42E7-A2DD-308F6A2973A8}"/>
    <cellStyle name="一般 4 9 4 3 2" xfId="26454" xr:uid="{A04EEB8D-4D38-463B-AA4D-DEE7A123BDCB}"/>
    <cellStyle name="一般 4 9 4 3 3" xfId="36806" xr:uid="{E99B5E39-E896-4CF6-9BFA-4F90D82B99DC}"/>
    <cellStyle name="一般 4 9 4 3 4" xfId="16102" xr:uid="{CBD126DF-E166-443B-B566-2803C0BC7B40}"/>
    <cellStyle name="一般 4 9 4 4" xfId="4026" xr:uid="{CC0228DC-AC36-449D-BB4E-0B7140CBD19B}"/>
    <cellStyle name="一般 4 9 4 4 2" xfId="24730" xr:uid="{F673177A-10A7-41E9-9AAB-52701D99E487}"/>
    <cellStyle name="一般 4 9 4 4 3" xfId="35082" xr:uid="{5E46E799-B940-4501-82E3-4F2FC9C0CF37}"/>
    <cellStyle name="一般 4 9 4 4 4" xfId="14378" xr:uid="{9AD79B7A-E421-40B8-B4EC-768E353AAC11}"/>
    <cellStyle name="一般 4 9 4 5" xfId="8626" xr:uid="{6A2EB11A-0E43-4B52-B1A1-2A680F760740}"/>
    <cellStyle name="一般 4 9 4 5 2" xfId="29330" xr:uid="{E2E3FBE9-7BB1-407C-88D9-2F553DBFF030}"/>
    <cellStyle name="一般 4 9 4 5 3" xfId="39682" xr:uid="{B2E6F12C-643B-4A1D-ACBF-3BA3401E7749}"/>
    <cellStyle name="一般 4 9 4 5 4" xfId="18978" xr:uid="{D566735A-FABE-472B-B958-4362D872A8C9}"/>
    <cellStyle name="一般 4 9 4 6" xfId="22050" xr:uid="{B6E0AE91-AB9A-4207-A33D-89EE9AB4E3FB}"/>
    <cellStyle name="一般 4 9 4 7" xfId="32402" xr:uid="{A363C9FB-5B4E-4011-A3F5-6799D5E8B2D0}"/>
    <cellStyle name="一般 4 9 4 8" xfId="11698" xr:uid="{88321859-C3B0-4740-A229-9C7A5C6AC3A7}"/>
    <cellStyle name="一般 4 9 5" xfId="962" xr:uid="{6D1615B2-11D9-418A-A5EE-A12C0BC1713D}"/>
    <cellStyle name="一般 4 9 5 2" xfId="5562" xr:uid="{FBBB48A0-4E5A-46E2-A85B-52A3DBC63EA0}"/>
    <cellStyle name="一般 4 9 5 2 2" xfId="26266" xr:uid="{DBE05EEF-45C7-4B1E-9C6D-D422C6671033}"/>
    <cellStyle name="一般 4 9 5 2 3" xfId="36618" xr:uid="{3B7A5A85-FA9F-4C3F-A808-50BCE3B6C44A}"/>
    <cellStyle name="一般 4 9 5 2 4" xfId="15914" xr:uid="{9CCC3BBA-F2F9-4944-B470-A331BFEA5931}"/>
    <cellStyle name="一般 4 9 5 3" xfId="3838" xr:uid="{B5AC0BCE-A7C9-4792-A84F-A4375EEB0E57}"/>
    <cellStyle name="一般 4 9 5 3 2" xfId="24542" xr:uid="{119645A6-59F0-47F9-8681-90D487396552}"/>
    <cellStyle name="一般 4 9 5 3 3" xfId="34894" xr:uid="{47A02D26-3ECD-487A-BF48-25F03BE1F504}"/>
    <cellStyle name="一般 4 9 5 3 4" xfId="14190" xr:uid="{99A7F0D1-DF5B-4BF7-835B-C7336204129B}"/>
    <cellStyle name="一般 4 9 5 4" xfId="8438" xr:uid="{B08B62D7-1D91-49C8-B8B8-E7C906D9125F}"/>
    <cellStyle name="一般 4 9 5 4 2" xfId="29142" xr:uid="{37D866A3-086B-433A-BDEA-0EAB84E956F0}"/>
    <cellStyle name="一般 4 9 5 4 3" xfId="39494" xr:uid="{FFB60E70-FC74-40EB-83F4-17B503389A7C}"/>
    <cellStyle name="一般 4 9 5 4 4" xfId="18790" xr:uid="{B394AECE-EF00-4ED8-AE0E-743C099CBB96}"/>
    <cellStyle name="一般 4 9 5 5" xfId="21666" xr:uid="{E7E19431-EAE7-499C-AD05-461AE2FD8CA6}"/>
    <cellStyle name="一般 4 9 5 6" xfId="32018" xr:uid="{FCA773B7-FC58-4662-9F32-D545F7559C27}"/>
    <cellStyle name="一般 4 9 5 7" xfId="11314" xr:uid="{4C382EA5-22BB-4297-87B6-39C336D423C2}"/>
    <cellStyle name="一般 4 9 6" xfId="2110" xr:uid="{6C03B9B7-1745-4311-928C-466CFA115862}"/>
    <cellStyle name="一般 4 9 6 2" xfId="6518" xr:uid="{25C37F92-B53A-4B15-943E-33D738CB7D2A}"/>
    <cellStyle name="一般 4 9 6 2 2" xfId="27222" xr:uid="{AD8462C3-71FE-4E3D-B391-050A85F81E75}"/>
    <cellStyle name="一般 4 9 6 2 3" xfId="37574" xr:uid="{2955BAD7-7C63-4990-AC78-D5FF1626BE3E}"/>
    <cellStyle name="一般 4 9 6 2 4" xfId="16870" xr:uid="{3B20A86F-4F81-42AF-9C94-208D17E589FE}"/>
    <cellStyle name="一般 4 9 6 3" xfId="9394" xr:uid="{5F0C776F-9728-4F9D-814F-1A95B31F4EF0}"/>
    <cellStyle name="一般 4 9 6 3 2" xfId="30098" xr:uid="{E83901A2-8FFC-438A-B3BD-741BCFFCCF73}"/>
    <cellStyle name="一般 4 9 6 3 3" xfId="40450" xr:uid="{92463C24-37B3-4954-9383-E0B68FDA93EB}"/>
    <cellStyle name="一般 4 9 6 3 4" xfId="19746" xr:uid="{46EB33D9-C7E8-4310-B1D4-619086FB8716}"/>
    <cellStyle name="一般 4 9 6 4" xfId="22814" xr:uid="{4B4F622B-8326-4DD2-95DF-CE41EA6E6132}"/>
    <cellStyle name="一般 4 9 6 5" xfId="33166" xr:uid="{7AE35AC8-B007-4616-87C6-BB2BD4981087}"/>
    <cellStyle name="一般 4 9 6 6" xfId="12462" xr:uid="{8B774C8A-F626-4E74-AF61-6694BCA8729A}"/>
    <cellStyle name="一般 4 9 7" xfId="4794" xr:uid="{9F58E95D-4FD1-446A-AC54-50B06F7CFF26}"/>
    <cellStyle name="一般 4 9 7 2" xfId="25498" xr:uid="{5AE9841F-8A16-4A44-93F3-80F5EB1FAC98}"/>
    <cellStyle name="一般 4 9 7 3" xfId="35850" xr:uid="{E4513F06-29BF-4161-835F-F305F07199BD}"/>
    <cellStyle name="一般 4 9 7 4" xfId="15146" xr:uid="{ED65C613-8407-431D-AD2F-F0253638178C}"/>
    <cellStyle name="一般 4 9 8" xfId="3070" xr:uid="{363688F9-E6AB-4F0F-A16A-FFAD5872A402}"/>
    <cellStyle name="一般 4 9 8 2" xfId="23774" xr:uid="{E6DDD0AB-4153-4D8C-99B0-C29BAFC07EB3}"/>
    <cellStyle name="一般 4 9 8 3" xfId="34126" xr:uid="{F3D4068D-953C-4C1E-8486-932FA86DCC23}"/>
    <cellStyle name="一般 4 9 8 4" xfId="13422" xr:uid="{241E850B-1E16-4760-B93A-794F66DD96C3}"/>
    <cellStyle name="一般 4 9 9" xfId="7670" xr:uid="{BEB2CAFF-F38F-4E6D-BF8A-96836CE92DB0}"/>
    <cellStyle name="一般 4 9 9 2" xfId="28374" xr:uid="{416D7B55-BB81-48D5-8069-6FC0E9CA34A4}"/>
    <cellStyle name="一般 4 9 9 3" xfId="38726" xr:uid="{A6EAF707-4569-4004-B362-AF643CD61EA1}"/>
    <cellStyle name="一般 4 9 9 4" xfId="18022" xr:uid="{56250FAD-4649-45D6-B2D8-B61AE5F4CCF4}"/>
  </cellStyles>
  <dxfs count="0"/>
  <tableStyles count="0" defaultTableStyle="TableStyleMedium9" defaultPivotStyle="PivotStyleLight16"/>
  <colors>
    <mruColors>
      <color rgb="FFFFCCFF"/>
      <color rgb="FFCC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506779</xdr:colOff>
      <xdr:row>2</xdr:row>
      <xdr:rowOff>0</xdr:rowOff>
    </xdr:from>
    <xdr:to>
      <xdr:col>3</xdr:col>
      <xdr:colOff>278032</xdr:colOff>
      <xdr:row>3</xdr:row>
      <xdr:rowOff>26157</xdr:rowOff>
    </xdr:to>
    <xdr:sp macro="" textlink="">
      <xdr:nvSpPr>
        <xdr:cNvPr id="2" name="AutoShape 6" descr="ãå¯¶å¯å¤¢ å¡éãçåçæå°çµæ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11250" y="635000"/>
          <a:ext cx="302455" cy="307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42</xdr:row>
      <xdr:rowOff>0</xdr:rowOff>
    </xdr:from>
    <xdr:to>
      <xdr:col>15</xdr:col>
      <xdr:colOff>302455</xdr:colOff>
      <xdr:row>43</xdr:row>
      <xdr:rowOff>26157</xdr:rowOff>
    </xdr:to>
    <xdr:sp macro="" textlink="">
      <xdr:nvSpPr>
        <xdr:cNvPr id="3" name="AutoShape 6" descr="ãå¯¶å¯å¤¢ å¡éãçåçæå°çµæ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9837420" y="624840"/>
          <a:ext cx="302455" cy="308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140433</xdr:colOff>
      <xdr:row>2</xdr:row>
      <xdr:rowOff>250336</xdr:rowOff>
    </xdr:from>
    <xdr:to>
      <xdr:col>3</xdr:col>
      <xdr:colOff>442888</xdr:colOff>
      <xdr:row>3</xdr:row>
      <xdr:rowOff>276493</xdr:rowOff>
    </xdr:to>
    <xdr:sp macro="" textlink="">
      <xdr:nvSpPr>
        <xdr:cNvPr id="4" name="AutoShape 6" descr="ãå¯¶å¯å¤¢ å¡éãçåçæå°çµæ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489712" y="885336"/>
          <a:ext cx="302455" cy="307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24</xdr:row>
      <xdr:rowOff>0</xdr:rowOff>
    </xdr:from>
    <xdr:to>
      <xdr:col>15</xdr:col>
      <xdr:colOff>302455</xdr:colOff>
      <xdr:row>26</xdr:row>
      <xdr:rowOff>757</xdr:rowOff>
    </xdr:to>
    <xdr:sp macro="" textlink="">
      <xdr:nvSpPr>
        <xdr:cNvPr id="5" name="AutoShape 6" descr="ãå¯¶å¯å¤¢ å¡éãçåçæå°çµæ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0356850" y="635000"/>
          <a:ext cx="302455" cy="305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609600</xdr:colOff>
      <xdr:row>26</xdr:row>
      <xdr:rowOff>0</xdr:rowOff>
    </xdr:from>
    <xdr:to>
      <xdr:col>15</xdr:col>
      <xdr:colOff>283405</xdr:colOff>
      <xdr:row>27</xdr:row>
      <xdr:rowOff>154378</xdr:rowOff>
    </xdr:to>
    <xdr:sp macro="" textlink="">
      <xdr:nvSpPr>
        <xdr:cNvPr id="6" name="AutoShape 6" descr="ãå¯¶å¯å¤¢ å¡éãçåçæå°çµæ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0337800" y="7181850"/>
          <a:ext cx="302455" cy="306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54"/>
  <sheetViews>
    <sheetView tabSelected="1" zoomScaleNormal="100" workbookViewId="0">
      <pane xSplit="2" ySplit="2" topLeftCell="C6" activePane="bottomRight" state="frozen"/>
      <selection pane="topRight" activeCell="C1" sqref="C1"/>
      <selection pane="bottomLeft" activeCell="A3" sqref="A3"/>
      <selection pane="bottomRight" activeCell="H45" sqref="H45"/>
    </sheetView>
  </sheetViews>
  <sheetFormatPr defaultColWidth="9" defaultRowHeight="19.8"/>
  <cols>
    <col min="1" max="1" width="4.77734375" style="1" customWidth="1"/>
    <col min="2" max="2" width="3.77734375" style="3" customWidth="1"/>
    <col min="3" max="3" width="7.6640625" style="2" customWidth="1"/>
    <col min="4" max="6" width="22.6640625" style="1" customWidth="1"/>
    <col min="7" max="7" width="4.88671875" style="3" customWidth="1"/>
    <col min="8" max="8" width="22.6640625" style="3" customWidth="1"/>
    <col min="9" max="9" width="2.6640625" style="1" customWidth="1"/>
    <col min="10" max="13" width="2.6640625" style="3" customWidth="1"/>
    <col min="14" max="14" width="9.109375" style="3" customWidth="1"/>
    <col min="15" max="16384" width="9" style="3"/>
  </cols>
  <sheetData>
    <row r="1" spans="1:14" ht="25.05" customHeight="1">
      <c r="A1" s="125" t="s">
        <v>27</v>
      </c>
      <c r="B1" s="126"/>
      <c r="C1" s="126"/>
      <c r="D1" s="126"/>
      <c r="E1" s="126"/>
      <c r="F1" s="126"/>
      <c r="G1" s="128" t="s">
        <v>223</v>
      </c>
      <c r="H1" s="129"/>
      <c r="I1" s="129"/>
      <c r="J1" s="129"/>
      <c r="K1" s="129"/>
      <c r="L1" s="129"/>
      <c r="M1" s="129"/>
    </row>
    <row r="2" spans="1:14" s="15" customFormat="1" ht="25.05" customHeight="1" thickBot="1">
      <c r="A2" s="127"/>
      <c r="B2" s="127"/>
      <c r="C2" s="127"/>
      <c r="D2" s="127"/>
      <c r="E2" s="127"/>
      <c r="F2" s="127"/>
      <c r="G2" s="130"/>
      <c r="H2" s="130"/>
      <c r="I2" s="130"/>
      <c r="J2" s="130"/>
      <c r="K2" s="130"/>
      <c r="L2" s="130"/>
      <c r="M2" s="130"/>
    </row>
    <row r="3" spans="1:14" s="1" customFormat="1" ht="22.2" customHeight="1">
      <c r="A3" s="8" t="s">
        <v>6</v>
      </c>
      <c r="B3" s="6" t="s">
        <v>5</v>
      </c>
      <c r="C3" s="5" t="s">
        <v>4</v>
      </c>
      <c r="D3" s="6" t="s">
        <v>3</v>
      </c>
      <c r="E3" s="144" t="s">
        <v>2</v>
      </c>
      <c r="F3" s="145"/>
      <c r="G3" s="145"/>
      <c r="H3" s="6"/>
      <c r="I3" s="9" t="s">
        <v>86</v>
      </c>
      <c r="J3" s="9" t="s">
        <v>15</v>
      </c>
      <c r="K3" s="9" t="s">
        <v>1</v>
      </c>
      <c r="L3" s="9" t="s">
        <v>14</v>
      </c>
      <c r="M3" s="13" t="s">
        <v>0</v>
      </c>
    </row>
    <row r="4" spans="1:14" ht="30" customHeight="1">
      <c r="A4" s="121" t="s">
        <v>108</v>
      </c>
      <c r="B4" s="81" t="s">
        <v>92</v>
      </c>
      <c r="C4" s="89" t="s">
        <v>144</v>
      </c>
      <c r="D4" s="12" t="s">
        <v>183</v>
      </c>
      <c r="E4" s="31" t="s">
        <v>147</v>
      </c>
      <c r="F4" s="10" t="s">
        <v>54</v>
      </c>
      <c r="G4" s="90" t="s">
        <v>51</v>
      </c>
      <c r="H4" s="25" t="s">
        <v>105</v>
      </c>
      <c r="I4" s="134" t="s">
        <v>23</v>
      </c>
      <c r="J4" s="134" t="s">
        <v>24</v>
      </c>
      <c r="K4" s="134" t="s">
        <v>25</v>
      </c>
      <c r="L4" s="134" t="s">
        <v>21</v>
      </c>
      <c r="M4" s="136">
        <v>823.4</v>
      </c>
      <c r="N4" s="1"/>
    </row>
    <row r="5" spans="1:14" ht="12" customHeight="1">
      <c r="A5" s="120"/>
      <c r="B5" s="87"/>
      <c r="C5" s="143"/>
      <c r="D5" s="36" t="s">
        <v>145</v>
      </c>
      <c r="E5" s="49" t="s">
        <v>148</v>
      </c>
      <c r="F5" s="37" t="s">
        <v>73</v>
      </c>
      <c r="G5" s="98"/>
      <c r="H5" s="38" t="s">
        <v>104</v>
      </c>
      <c r="I5" s="108"/>
      <c r="J5" s="108"/>
      <c r="K5" s="108"/>
      <c r="L5" s="108"/>
      <c r="M5" s="110"/>
      <c r="N5" s="1"/>
    </row>
    <row r="6" spans="1:14" ht="30" customHeight="1">
      <c r="A6" s="138" t="s">
        <v>109</v>
      </c>
      <c r="B6" s="81" t="s">
        <v>93</v>
      </c>
      <c r="C6" s="139" t="s">
        <v>29</v>
      </c>
      <c r="D6" s="24" t="s">
        <v>149</v>
      </c>
      <c r="E6" s="24" t="s">
        <v>100</v>
      </c>
      <c r="F6" s="31" t="s">
        <v>33</v>
      </c>
      <c r="G6" s="90" t="s">
        <v>9</v>
      </c>
      <c r="H6" s="35" t="s">
        <v>150</v>
      </c>
      <c r="I6" s="134" t="s">
        <v>19</v>
      </c>
      <c r="J6" s="134" t="s">
        <v>20</v>
      </c>
      <c r="K6" s="134" t="s">
        <v>21</v>
      </c>
      <c r="L6" s="134" t="s">
        <v>17</v>
      </c>
      <c r="M6" s="136">
        <v>800.2</v>
      </c>
      <c r="N6" s="1"/>
    </row>
    <row r="7" spans="1:14" ht="12" customHeight="1">
      <c r="A7" s="138"/>
      <c r="B7" s="87"/>
      <c r="C7" s="140"/>
      <c r="D7" s="38" t="s">
        <v>71</v>
      </c>
      <c r="E7" s="39" t="s">
        <v>101</v>
      </c>
      <c r="F7" s="40" t="s">
        <v>45</v>
      </c>
      <c r="G7" s="98"/>
      <c r="H7" s="49" t="s">
        <v>151</v>
      </c>
      <c r="I7" s="108"/>
      <c r="J7" s="108"/>
      <c r="K7" s="108"/>
      <c r="L7" s="108"/>
      <c r="M7" s="110"/>
      <c r="N7" s="1"/>
    </row>
    <row r="8" spans="1:14" ht="30" customHeight="1">
      <c r="A8" s="121" t="s">
        <v>110</v>
      </c>
      <c r="B8" s="81" t="s">
        <v>22</v>
      </c>
      <c r="C8" s="154" t="s">
        <v>94</v>
      </c>
      <c r="D8" s="12" t="s">
        <v>241</v>
      </c>
      <c r="E8" s="175" t="s">
        <v>244</v>
      </c>
      <c r="F8" s="12" t="s">
        <v>52</v>
      </c>
      <c r="G8" s="93" t="s">
        <v>99</v>
      </c>
      <c r="H8" s="59" t="s">
        <v>44</v>
      </c>
      <c r="I8" s="108" t="s">
        <v>23</v>
      </c>
      <c r="J8" s="108" t="s">
        <v>24</v>
      </c>
      <c r="K8" s="108" t="s">
        <v>25</v>
      </c>
      <c r="L8" s="108" t="s">
        <v>21</v>
      </c>
      <c r="M8" s="110">
        <v>823.4</v>
      </c>
      <c r="N8" s="1"/>
    </row>
    <row r="9" spans="1:14" ht="12" customHeight="1">
      <c r="A9" s="120"/>
      <c r="B9" s="81"/>
      <c r="C9" s="92"/>
      <c r="D9" s="36" t="s">
        <v>76</v>
      </c>
      <c r="E9" s="176" t="s">
        <v>245</v>
      </c>
      <c r="F9" s="38" t="s">
        <v>46</v>
      </c>
      <c r="G9" s="94"/>
      <c r="H9" s="60" t="s">
        <v>205</v>
      </c>
      <c r="I9" s="108"/>
      <c r="J9" s="108"/>
      <c r="K9" s="108"/>
      <c r="L9" s="108"/>
      <c r="M9" s="110"/>
      <c r="N9" s="1"/>
    </row>
    <row r="10" spans="1:14" ht="30" customHeight="1">
      <c r="A10" s="138" t="s">
        <v>111</v>
      </c>
      <c r="B10" s="80" t="s">
        <v>26</v>
      </c>
      <c r="C10" s="139" t="s">
        <v>29</v>
      </c>
      <c r="D10" s="167" t="s">
        <v>242</v>
      </c>
      <c r="E10" s="18" t="s">
        <v>60</v>
      </c>
      <c r="F10" s="18" t="s">
        <v>252</v>
      </c>
      <c r="G10" s="141" t="s">
        <v>28</v>
      </c>
      <c r="H10" s="57" t="s">
        <v>53</v>
      </c>
      <c r="I10" s="134" t="s">
        <v>19</v>
      </c>
      <c r="J10" s="134" t="s">
        <v>20</v>
      </c>
      <c r="K10" s="134" t="s">
        <v>21</v>
      </c>
      <c r="L10" s="134" t="s">
        <v>17</v>
      </c>
      <c r="M10" s="136">
        <v>800.2</v>
      </c>
      <c r="N10" s="1"/>
    </row>
    <row r="11" spans="1:14" ht="12" customHeight="1">
      <c r="A11" s="138"/>
      <c r="B11" s="87"/>
      <c r="C11" s="140"/>
      <c r="D11" s="68" t="s">
        <v>239</v>
      </c>
      <c r="E11" s="39" t="s">
        <v>75</v>
      </c>
      <c r="F11" s="38" t="s">
        <v>251</v>
      </c>
      <c r="G11" s="142"/>
      <c r="H11" s="37" t="s">
        <v>72</v>
      </c>
      <c r="I11" s="108"/>
      <c r="J11" s="108"/>
      <c r="K11" s="108"/>
      <c r="L11" s="108"/>
      <c r="M11" s="110"/>
      <c r="N11" s="1"/>
    </row>
    <row r="12" spans="1:14" ht="30" customHeight="1">
      <c r="A12" s="121" t="s">
        <v>112</v>
      </c>
      <c r="B12" s="132" t="s">
        <v>206</v>
      </c>
      <c r="C12" s="104" t="s">
        <v>219</v>
      </c>
      <c r="D12" s="12" t="s">
        <v>162</v>
      </c>
      <c r="E12" s="173" t="s">
        <v>246</v>
      </c>
      <c r="F12" s="18" t="s">
        <v>70</v>
      </c>
      <c r="G12" s="122" t="s">
        <v>9</v>
      </c>
      <c r="H12" s="23" t="s">
        <v>234</v>
      </c>
      <c r="I12" s="134" t="s">
        <v>23</v>
      </c>
      <c r="J12" s="134" t="s">
        <v>24</v>
      </c>
      <c r="K12" s="134" t="s">
        <v>25</v>
      </c>
      <c r="L12" s="134" t="s">
        <v>21</v>
      </c>
      <c r="M12" s="136">
        <v>823.4</v>
      </c>
      <c r="N12" s="1"/>
    </row>
    <row r="13" spans="1:14" ht="12" customHeight="1" thickBot="1">
      <c r="A13" s="131"/>
      <c r="B13" s="133"/>
      <c r="C13" s="105"/>
      <c r="D13" s="42" t="s">
        <v>146</v>
      </c>
      <c r="E13" s="174" t="s">
        <v>247</v>
      </c>
      <c r="F13" s="44" t="s">
        <v>85</v>
      </c>
      <c r="G13" s="122"/>
      <c r="H13" s="45" t="s">
        <v>235</v>
      </c>
      <c r="I13" s="135"/>
      <c r="J13" s="135"/>
      <c r="K13" s="135"/>
      <c r="L13" s="135"/>
      <c r="M13" s="137"/>
      <c r="N13" s="1"/>
    </row>
    <row r="14" spans="1:14" ht="30" customHeight="1" thickTop="1">
      <c r="A14" s="162" t="s">
        <v>113</v>
      </c>
      <c r="B14" s="148" t="s">
        <v>13</v>
      </c>
      <c r="C14" s="149" t="s">
        <v>31</v>
      </c>
      <c r="D14" s="65" t="s">
        <v>193</v>
      </c>
      <c r="E14" s="30" t="s">
        <v>161</v>
      </c>
      <c r="F14" s="11" t="s">
        <v>253</v>
      </c>
      <c r="G14" s="119" t="s">
        <v>51</v>
      </c>
      <c r="H14" s="22" t="s">
        <v>102</v>
      </c>
      <c r="I14" s="111">
        <v>6.5</v>
      </c>
      <c r="J14" s="111">
        <v>2.6</v>
      </c>
      <c r="K14" s="111">
        <v>2.4</v>
      </c>
      <c r="L14" s="111">
        <v>2.6</v>
      </c>
      <c r="M14" s="114">
        <f>(I14*68)+(J14*75)+(K14*25)+(L14*45)</f>
        <v>814</v>
      </c>
      <c r="N14" s="1"/>
    </row>
    <row r="15" spans="1:14" ht="12" customHeight="1">
      <c r="A15" s="121"/>
      <c r="B15" s="87"/>
      <c r="C15" s="150"/>
      <c r="D15" s="66" t="s">
        <v>240</v>
      </c>
      <c r="E15" s="46" t="s">
        <v>160</v>
      </c>
      <c r="F15" s="46" t="s">
        <v>254</v>
      </c>
      <c r="G15" s="98"/>
      <c r="H15" s="38" t="s">
        <v>103</v>
      </c>
      <c r="I15" s="112"/>
      <c r="J15" s="112"/>
      <c r="K15" s="112"/>
      <c r="L15" s="112"/>
      <c r="M15" s="115"/>
      <c r="N15" s="1"/>
    </row>
    <row r="16" spans="1:14" s="4" customFormat="1" ht="30" customHeight="1">
      <c r="A16" s="120" t="s">
        <v>115</v>
      </c>
      <c r="B16" s="81" t="s">
        <v>11</v>
      </c>
      <c r="C16" s="117" t="s">
        <v>30</v>
      </c>
      <c r="D16" s="23" t="s">
        <v>248</v>
      </c>
      <c r="E16" s="11" t="s">
        <v>36</v>
      </c>
      <c r="F16" s="11" t="s">
        <v>34</v>
      </c>
      <c r="G16" s="122" t="s">
        <v>9</v>
      </c>
      <c r="H16" s="14" t="s">
        <v>55</v>
      </c>
      <c r="I16" s="113">
        <v>6.8</v>
      </c>
      <c r="J16" s="113">
        <v>2.7</v>
      </c>
      <c r="K16" s="113">
        <v>2.2000000000000002</v>
      </c>
      <c r="L16" s="113">
        <v>2.2999999999999998</v>
      </c>
      <c r="M16" s="116">
        <f>(I16*68)+(J16*75)+(K16*25)+(L16*45)</f>
        <v>823.4</v>
      </c>
      <c r="N16" s="1"/>
    </row>
    <row r="17" spans="1:14" s="4" customFormat="1" ht="12" customHeight="1">
      <c r="A17" s="121"/>
      <c r="B17" s="87"/>
      <c r="C17" s="118"/>
      <c r="D17" s="69" t="s">
        <v>249</v>
      </c>
      <c r="E17" s="38" t="s">
        <v>47</v>
      </c>
      <c r="F17" s="47" t="s">
        <v>46</v>
      </c>
      <c r="G17" s="123"/>
      <c r="H17" s="38" t="s">
        <v>74</v>
      </c>
      <c r="I17" s="112"/>
      <c r="J17" s="112"/>
      <c r="K17" s="112"/>
      <c r="L17" s="112"/>
      <c r="M17" s="115"/>
      <c r="N17" s="1"/>
    </row>
    <row r="18" spans="1:14" ht="30" customHeight="1">
      <c r="A18" s="74" t="s">
        <v>114</v>
      </c>
      <c r="B18" s="80" t="s">
        <v>7</v>
      </c>
      <c r="C18" s="124" t="s">
        <v>224</v>
      </c>
      <c r="D18" s="12" t="s">
        <v>35</v>
      </c>
      <c r="E18" s="164" t="s">
        <v>152</v>
      </c>
      <c r="F18" s="12" t="s">
        <v>195</v>
      </c>
      <c r="G18" s="93" t="s">
        <v>99</v>
      </c>
      <c r="H18" s="61" t="s">
        <v>199</v>
      </c>
      <c r="I18" s="76">
        <v>6.4</v>
      </c>
      <c r="J18" s="76">
        <v>2.7</v>
      </c>
      <c r="K18" s="76">
        <v>2.2000000000000002</v>
      </c>
      <c r="L18" s="76">
        <v>2.8</v>
      </c>
      <c r="M18" s="73">
        <f>(I18*68)+(J18*75)+(K18*25)+(L18*45)</f>
        <v>818.7</v>
      </c>
      <c r="N18" s="7"/>
    </row>
    <row r="19" spans="1:14" ht="12" customHeight="1">
      <c r="A19" s="103"/>
      <c r="B19" s="87"/>
      <c r="C19" s="92"/>
      <c r="D19" s="48" t="s">
        <v>221</v>
      </c>
      <c r="E19" s="165" t="s">
        <v>250</v>
      </c>
      <c r="F19" s="38" t="s">
        <v>203</v>
      </c>
      <c r="G19" s="94"/>
      <c r="H19" s="62" t="s">
        <v>200</v>
      </c>
      <c r="I19" s="88"/>
      <c r="J19" s="88"/>
      <c r="K19" s="88"/>
      <c r="L19" s="88"/>
      <c r="M19" s="83"/>
      <c r="N19" s="1"/>
    </row>
    <row r="20" spans="1:14" ht="30" customHeight="1">
      <c r="A20" s="74" t="s">
        <v>142</v>
      </c>
      <c r="B20" s="80" t="s">
        <v>8</v>
      </c>
      <c r="C20" s="99" t="s">
        <v>56</v>
      </c>
      <c r="D20" s="16" t="s">
        <v>164</v>
      </c>
      <c r="E20" s="168" t="s">
        <v>207</v>
      </c>
      <c r="F20" s="23" t="s">
        <v>37</v>
      </c>
      <c r="G20" s="78" t="s">
        <v>9</v>
      </c>
      <c r="H20" s="18" t="s">
        <v>255</v>
      </c>
      <c r="I20" s="71">
        <v>6.6</v>
      </c>
      <c r="J20" s="71">
        <v>2.7</v>
      </c>
      <c r="K20" s="71">
        <v>2.2999999999999998</v>
      </c>
      <c r="L20" s="71">
        <v>2.8</v>
      </c>
      <c r="M20" s="82">
        <f>(I20*68)+(J20*75)+(K20*25)+(L20*45)</f>
        <v>834.8</v>
      </c>
      <c r="N20" s="1"/>
    </row>
    <row r="21" spans="1:14" ht="12" customHeight="1">
      <c r="A21" s="103"/>
      <c r="B21" s="87"/>
      <c r="C21" s="100"/>
      <c r="D21" s="36" t="s">
        <v>165</v>
      </c>
      <c r="E21" s="169" t="s">
        <v>194</v>
      </c>
      <c r="F21" s="38" t="s">
        <v>48</v>
      </c>
      <c r="G21" s="98"/>
      <c r="H21" s="39" t="s">
        <v>256</v>
      </c>
      <c r="I21" s="88"/>
      <c r="J21" s="88"/>
      <c r="K21" s="88"/>
      <c r="L21" s="88"/>
      <c r="M21" s="83"/>
      <c r="N21" s="1"/>
    </row>
    <row r="22" spans="1:14" ht="30" customHeight="1">
      <c r="A22" s="74" t="s">
        <v>143</v>
      </c>
      <c r="B22" s="146" t="s">
        <v>87</v>
      </c>
      <c r="C22" s="85" t="s">
        <v>57</v>
      </c>
      <c r="D22" s="19" t="s">
        <v>88</v>
      </c>
      <c r="E22" s="55" t="s">
        <v>163</v>
      </c>
      <c r="F22" s="21" t="s">
        <v>196</v>
      </c>
      <c r="G22" s="78" t="s">
        <v>9</v>
      </c>
      <c r="H22" s="19" t="s">
        <v>188</v>
      </c>
      <c r="I22" s="71">
        <v>6.7</v>
      </c>
      <c r="J22" s="71">
        <v>2.5</v>
      </c>
      <c r="K22" s="71">
        <v>2.5</v>
      </c>
      <c r="L22" s="71">
        <v>2.5</v>
      </c>
      <c r="M22" s="82">
        <f>(I22*68)+(J22*75)+(K22*25)+(L22*45)</f>
        <v>818.1</v>
      </c>
    </row>
    <row r="23" spans="1:14" ht="13.8" customHeight="1" thickBot="1">
      <c r="A23" s="75"/>
      <c r="B23" s="147"/>
      <c r="C23" s="86"/>
      <c r="D23" s="45" t="s">
        <v>232</v>
      </c>
      <c r="E23" s="58" t="s">
        <v>220</v>
      </c>
      <c r="F23" s="45" t="s">
        <v>197</v>
      </c>
      <c r="G23" s="79"/>
      <c r="H23" s="45" t="s">
        <v>208</v>
      </c>
      <c r="I23" s="72"/>
      <c r="J23" s="72"/>
      <c r="K23" s="72"/>
      <c r="L23" s="72"/>
      <c r="M23" s="84"/>
    </row>
    <row r="24" spans="1:14" ht="30" customHeight="1" thickTop="1">
      <c r="A24" s="77" t="s">
        <v>116</v>
      </c>
      <c r="B24" s="81" t="s">
        <v>12</v>
      </c>
      <c r="C24" s="151" t="s">
        <v>209</v>
      </c>
      <c r="D24" s="18" t="s">
        <v>184</v>
      </c>
      <c r="E24" s="17" t="s">
        <v>59</v>
      </c>
      <c r="F24" s="18" t="s">
        <v>158</v>
      </c>
      <c r="G24" s="90" t="s">
        <v>51</v>
      </c>
      <c r="H24" s="18" t="s">
        <v>97</v>
      </c>
      <c r="I24" s="76">
        <v>6.5</v>
      </c>
      <c r="J24" s="76">
        <v>2.6</v>
      </c>
      <c r="K24" s="76">
        <v>2.4</v>
      </c>
      <c r="L24" s="76">
        <v>2.6</v>
      </c>
      <c r="M24" s="73">
        <f>(I24*68)+(J24*75)+(K24*25)+(L24*45)</f>
        <v>814</v>
      </c>
    </row>
    <row r="25" spans="1:14" ht="12" customHeight="1">
      <c r="A25" s="103"/>
      <c r="B25" s="87"/>
      <c r="C25" s="152"/>
      <c r="D25" s="50" t="s">
        <v>153</v>
      </c>
      <c r="E25" s="38" t="s">
        <v>185</v>
      </c>
      <c r="F25" s="38" t="s">
        <v>159</v>
      </c>
      <c r="G25" s="98"/>
      <c r="H25" s="39" t="s">
        <v>98</v>
      </c>
      <c r="I25" s="88"/>
      <c r="J25" s="88"/>
      <c r="K25" s="88"/>
      <c r="L25" s="88"/>
      <c r="M25" s="83"/>
    </row>
    <row r="26" spans="1:14" ht="30" customHeight="1">
      <c r="A26" s="121" t="s">
        <v>140</v>
      </c>
      <c r="B26" s="80" t="s">
        <v>141</v>
      </c>
      <c r="C26" s="99" t="s">
        <v>130</v>
      </c>
      <c r="D26" s="23" t="s">
        <v>131</v>
      </c>
      <c r="E26" s="19" t="s">
        <v>236</v>
      </c>
      <c r="F26" s="19" t="s">
        <v>132</v>
      </c>
      <c r="G26" s="78" t="s">
        <v>133</v>
      </c>
      <c r="H26" s="19" t="s">
        <v>62</v>
      </c>
      <c r="I26" s="108" t="s">
        <v>134</v>
      </c>
      <c r="J26" s="108" t="s">
        <v>135</v>
      </c>
      <c r="K26" s="108" t="s">
        <v>136</v>
      </c>
      <c r="L26" s="108" t="s">
        <v>137</v>
      </c>
      <c r="M26" s="110">
        <v>823.4</v>
      </c>
      <c r="N26" s="1"/>
    </row>
    <row r="27" spans="1:14" ht="12" customHeight="1">
      <c r="A27" s="120"/>
      <c r="B27" s="87"/>
      <c r="C27" s="100"/>
      <c r="D27" s="36" t="s">
        <v>138</v>
      </c>
      <c r="E27" s="43" t="s">
        <v>237</v>
      </c>
      <c r="F27" s="38" t="s">
        <v>139</v>
      </c>
      <c r="G27" s="98"/>
      <c r="H27" s="37" t="s">
        <v>78</v>
      </c>
      <c r="I27" s="108"/>
      <c r="J27" s="108"/>
      <c r="K27" s="108"/>
      <c r="L27" s="108"/>
      <c r="M27" s="110"/>
      <c r="N27" s="1"/>
    </row>
    <row r="28" spans="1:14" ht="30" customHeight="1">
      <c r="A28" s="74" t="s">
        <v>118</v>
      </c>
      <c r="B28" s="80" t="s">
        <v>7</v>
      </c>
      <c r="C28" s="106" t="s">
        <v>225</v>
      </c>
      <c r="D28" s="27" t="s">
        <v>61</v>
      </c>
      <c r="E28" s="12" t="s">
        <v>95</v>
      </c>
      <c r="F28" s="27" t="s">
        <v>38</v>
      </c>
      <c r="G28" s="109" t="s">
        <v>99</v>
      </c>
      <c r="H28" s="61" t="s">
        <v>58</v>
      </c>
      <c r="I28" s="76">
        <v>6.6</v>
      </c>
      <c r="J28" s="76">
        <v>2.7</v>
      </c>
      <c r="K28" s="76">
        <v>2.2999999999999998</v>
      </c>
      <c r="L28" s="76">
        <v>2.8</v>
      </c>
      <c r="M28" s="73">
        <f>(I28*68)+(J28*75)+(K28*25)+(L28*45)</f>
        <v>834.8</v>
      </c>
    </row>
    <row r="29" spans="1:14" ht="12" customHeight="1">
      <c r="A29" s="103"/>
      <c r="B29" s="87"/>
      <c r="C29" s="107"/>
      <c r="D29" s="51" t="s">
        <v>76</v>
      </c>
      <c r="E29" s="40" t="s">
        <v>96</v>
      </c>
      <c r="F29" s="40" t="s">
        <v>169</v>
      </c>
      <c r="G29" s="94"/>
      <c r="H29" s="60" t="s">
        <v>230</v>
      </c>
      <c r="I29" s="88"/>
      <c r="J29" s="88"/>
      <c r="K29" s="88"/>
      <c r="L29" s="88"/>
      <c r="M29" s="83"/>
    </row>
    <row r="30" spans="1:14" ht="30" customHeight="1">
      <c r="A30" s="74" t="s">
        <v>119</v>
      </c>
      <c r="B30" s="80" t="s">
        <v>8</v>
      </c>
      <c r="C30" s="99" t="s">
        <v>29</v>
      </c>
      <c r="D30" s="168" t="s">
        <v>154</v>
      </c>
      <c r="E30" s="19" t="s">
        <v>63</v>
      </c>
      <c r="F30" s="28" t="s">
        <v>156</v>
      </c>
      <c r="G30" s="78" t="s">
        <v>9</v>
      </c>
      <c r="H30" s="26" t="s">
        <v>190</v>
      </c>
      <c r="I30" s="76">
        <v>6.5</v>
      </c>
      <c r="J30" s="76">
        <v>2.7</v>
      </c>
      <c r="K30" s="76">
        <v>2.2000000000000002</v>
      </c>
      <c r="L30" s="76">
        <v>2.2999999999999998</v>
      </c>
      <c r="M30" s="73">
        <f>(I30*68)+(J30*75)+(K30*25)+(L30*45)</f>
        <v>803</v>
      </c>
    </row>
    <row r="31" spans="1:14" ht="12" customHeight="1">
      <c r="A31" s="103"/>
      <c r="B31" s="87"/>
      <c r="C31" s="100"/>
      <c r="D31" s="169" t="s">
        <v>155</v>
      </c>
      <c r="E31" s="46" t="s">
        <v>79</v>
      </c>
      <c r="F31" s="41" t="s">
        <v>157</v>
      </c>
      <c r="G31" s="98"/>
      <c r="H31" s="38" t="s">
        <v>77</v>
      </c>
      <c r="I31" s="88"/>
      <c r="J31" s="88"/>
      <c r="K31" s="88"/>
      <c r="L31" s="88"/>
      <c r="M31" s="83"/>
    </row>
    <row r="32" spans="1:14" ht="30" customHeight="1">
      <c r="A32" s="74" t="s">
        <v>117</v>
      </c>
      <c r="B32" s="80" t="s">
        <v>87</v>
      </c>
      <c r="C32" s="104" t="s">
        <v>168</v>
      </c>
      <c r="D32" s="16" t="s">
        <v>182</v>
      </c>
      <c r="E32" s="168" t="s">
        <v>231</v>
      </c>
      <c r="F32" s="20" t="s">
        <v>39</v>
      </c>
      <c r="G32" s="78" t="s">
        <v>9</v>
      </c>
      <c r="H32" s="18" t="s">
        <v>210</v>
      </c>
      <c r="I32" s="71">
        <v>6.7</v>
      </c>
      <c r="J32" s="71">
        <v>2.5</v>
      </c>
      <c r="K32" s="71">
        <v>2.5</v>
      </c>
      <c r="L32" s="71">
        <v>2.5</v>
      </c>
      <c r="M32" s="82">
        <f>(I32*68)+(J32*75)+(K32*25)+(L32*45)</f>
        <v>818.1</v>
      </c>
    </row>
    <row r="33" spans="1:26" ht="12" customHeight="1" thickBot="1">
      <c r="A33" s="75"/>
      <c r="B33" s="161"/>
      <c r="C33" s="105"/>
      <c r="D33" s="52" t="s">
        <v>91</v>
      </c>
      <c r="E33" s="170" t="s">
        <v>243</v>
      </c>
      <c r="F33" s="44" t="s">
        <v>50</v>
      </c>
      <c r="G33" s="79"/>
      <c r="H33" s="45" t="s">
        <v>211</v>
      </c>
      <c r="I33" s="72"/>
      <c r="J33" s="72"/>
      <c r="K33" s="72"/>
      <c r="L33" s="72"/>
      <c r="M33" s="84"/>
    </row>
    <row r="34" spans="1:26" ht="30" customHeight="1" thickTop="1">
      <c r="A34" s="77" t="s">
        <v>120</v>
      </c>
      <c r="B34" s="81" t="s">
        <v>12</v>
      </c>
      <c r="C34" s="153" t="s">
        <v>41</v>
      </c>
      <c r="D34" s="67" t="s">
        <v>166</v>
      </c>
      <c r="E34" s="18" t="s">
        <v>186</v>
      </c>
      <c r="F34" s="18" t="s">
        <v>64</v>
      </c>
      <c r="G34" s="90" t="s">
        <v>18</v>
      </c>
      <c r="H34" s="18" t="s">
        <v>188</v>
      </c>
      <c r="I34" s="76">
        <v>6.5</v>
      </c>
      <c r="J34" s="76">
        <v>2.6</v>
      </c>
      <c r="K34" s="76">
        <v>2.4</v>
      </c>
      <c r="L34" s="76">
        <v>2.6</v>
      </c>
      <c r="M34" s="73">
        <f>(I34*68)+(J34*75)+(K34*25)+(L34*45)</f>
        <v>814</v>
      </c>
    </row>
    <row r="35" spans="1:26" ht="12" customHeight="1">
      <c r="A35" s="103"/>
      <c r="B35" s="87"/>
      <c r="C35" s="143"/>
      <c r="D35" s="68" t="s">
        <v>167</v>
      </c>
      <c r="E35" s="37" t="s">
        <v>187</v>
      </c>
      <c r="F35" s="39" t="s">
        <v>80</v>
      </c>
      <c r="G35" s="90"/>
      <c r="H35" s="39" t="s">
        <v>189</v>
      </c>
      <c r="I35" s="88"/>
      <c r="J35" s="88"/>
      <c r="K35" s="88"/>
      <c r="L35" s="88"/>
      <c r="M35" s="83"/>
    </row>
    <row r="36" spans="1:26" ht="30" customHeight="1">
      <c r="A36" s="74" t="s">
        <v>121</v>
      </c>
      <c r="B36" s="80" t="s">
        <v>11</v>
      </c>
      <c r="C36" s="99" t="s">
        <v>40</v>
      </c>
      <c r="D36" s="23" t="s">
        <v>212</v>
      </c>
      <c r="E36" s="19" t="s">
        <v>42</v>
      </c>
      <c r="F36" s="19" t="s">
        <v>201</v>
      </c>
      <c r="G36" s="78" t="s">
        <v>9</v>
      </c>
      <c r="H36" s="18" t="s">
        <v>226</v>
      </c>
      <c r="I36" s="71">
        <v>6.6</v>
      </c>
      <c r="J36" s="71">
        <v>2.5</v>
      </c>
      <c r="K36" s="71">
        <v>2.4</v>
      </c>
      <c r="L36" s="71">
        <v>2.2999999999999998</v>
      </c>
      <c r="M36" s="73">
        <f>(I36*68)+(J36*75)+(K36*25)+(L36*45)</f>
        <v>799.8</v>
      </c>
    </row>
    <row r="37" spans="1:26" ht="12" customHeight="1">
      <c r="A37" s="103"/>
      <c r="B37" s="87"/>
      <c r="C37" s="100"/>
      <c r="D37" s="48" t="s">
        <v>213</v>
      </c>
      <c r="E37" s="39" t="s">
        <v>49</v>
      </c>
      <c r="F37" s="38" t="s">
        <v>202</v>
      </c>
      <c r="G37" s="98"/>
      <c r="H37" s="39" t="s">
        <v>227</v>
      </c>
      <c r="I37" s="88"/>
      <c r="J37" s="88"/>
      <c r="K37" s="88"/>
      <c r="L37" s="88"/>
      <c r="M37" s="83"/>
    </row>
    <row r="38" spans="1:26" ht="30" customHeight="1">
      <c r="A38" s="74" t="s">
        <v>122</v>
      </c>
      <c r="B38" s="80" t="s">
        <v>7</v>
      </c>
      <c r="C38" s="91" t="s">
        <v>228</v>
      </c>
      <c r="D38" s="27" t="s">
        <v>65</v>
      </c>
      <c r="E38" s="163" t="s">
        <v>174</v>
      </c>
      <c r="F38" s="27" t="s">
        <v>66</v>
      </c>
      <c r="G38" s="93" t="s">
        <v>99</v>
      </c>
      <c r="H38" s="63" t="s">
        <v>198</v>
      </c>
      <c r="I38" s="76">
        <v>6.4</v>
      </c>
      <c r="J38" s="76">
        <v>2.7</v>
      </c>
      <c r="K38" s="76">
        <v>2.2999999999999998</v>
      </c>
      <c r="L38" s="76">
        <v>2.4</v>
      </c>
      <c r="M38" s="82">
        <f>(I38*68)+(J38*75)+(K38*25)+(L38*45)</f>
        <v>803.2</v>
      </c>
    </row>
    <row r="39" spans="1:26" ht="12" customHeight="1">
      <c r="A39" s="103"/>
      <c r="B39" s="87"/>
      <c r="C39" s="92"/>
      <c r="D39" s="51" t="s">
        <v>81</v>
      </c>
      <c r="E39" s="166" t="s">
        <v>175</v>
      </c>
      <c r="F39" s="49" t="s">
        <v>82</v>
      </c>
      <c r="G39" s="94"/>
      <c r="H39" s="60" t="s">
        <v>204</v>
      </c>
      <c r="I39" s="88"/>
      <c r="J39" s="88"/>
      <c r="K39" s="88"/>
      <c r="L39" s="88"/>
      <c r="M39" s="83"/>
    </row>
    <row r="40" spans="1:26" ht="30" customHeight="1">
      <c r="A40" s="74" t="s">
        <v>123</v>
      </c>
      <c r="B40" s="80" t="s">
        <v>8</v>
      </c>
      <c r="C40" s="99" t="s">
        <v>30</v>
      </c>
      <c r="D40" s="19" t="s">
        <v>89</v>
      </c>
      <c r="E40" s="19" t="s">
        <v>191</v>
      </c>
      <c r="F40" s="21" t="s">
        <v>176</v>
      </c>
      <c r="G40" s="78" t="s">
        <v>9</v>
      </c>
      <c r="H40" s="18" t="s">
        <v>69</v>
      </c>
      <c r="I40" s="71">
        <v>6.4</v>
      </c>
      <c r="J40" s="71">
        <v>2.7</v>
      </c>
      <c r="K40" s="71">
        <v>2.4</v>
      </c>
      <c r="L40" s="71">
        <v>2.6</v>
      </c>
      <c r="M40" s="73">
        <f>(I40*68)+(J40*75)+(K40*25)+(L40*45)</f>
        <v>814.7</v>
      </c>
      <c r="N40" s="1"/>
    </row>
    <row r="41" spans="1:26" ht="12" customHeight="1">
      <c r="A41" s="103"/>
      <c r="B41" s="87"/>
      <c r="C41" s="100"/>
      <c r="D41" s="53" t="s">
        <v>90</v>
      </c>
      <c r="E41" s="38" t="s">
        <v>192</v>
      </c>
      <c r="F41" s="46" t="s">
        <v>177</v>
      </c>
      <c r="G41" s="98"/>
      <c r="H41" s="54" t="s">
        <v>84</v>
      </c>
      <c r="I41" s="88"/>
      <c r="J41" s="88"/>
      <c r="K41" s="88"/>
      <c r="L41" s="88"/>
      <c r="M41" s="83"/>
      <c r="N41" s="1"/>
    </row>
    <row r="42" spans="1:26" ht="30" customHeight="1">
      <c r="A42" s="74" t="s">
        <v>127</v>
      </c>
      <c r="B42" s="101" t="s">
        <v>222</v>
      </c>
      <c r="C42" s="85" t="s">
        <v>43</v>
      </c>
      <c r="D42" s="16" t="s">
        <v>67</v>
      </c>
      <c r="E42" s="171" t="s">
        <v>170</v>
      </c>
      <c r="F42" s="19" t="s">
        <v>68</v>
      </c>
      <c r="G42" s="78" t="s">
        <v>9</v>
      </c>
      <c r="H42" s="18" t="s">
        <v>214</v>
      </c>
      <c r="I42" s="71">
        <v>6.4</v>
      </c>
      <c r="J42" s="71">
        <v>2.8</v>
      </c>
      <c r="K42" s="71">
        <v>2.4</v>
      </c>
      <c r="L42" s="71">
        <v>2.5</v>
      </c>
      <c r="M42" s="82">
        <f>(I42*68)+(J42*75)+(K42*25)+(L42*45)</f>
        <v>817.7</v>
      </c>
    </row>
    <row r="43" spans="1:26" ht="12" customHeight="1" thickBot="1">
      <c r="A43" s="75"/>
      <c r="B43" s="102"/>
      <c r="C43" s="86"/>
      <c r="D43" s="53" t="s">
        <v>238</v>
      </c>
      <c r="E43" s="172" t="s">
        <v>171</v>
      </c>
      <c r="F43" s="38" t="s">
        <v>83</v>
      </c>
      <c r="G43" s="79"/>
      <c r="H43" s="45" t="s">
        <v>215</v>
      </c>
      <c r="I43" s="72"/>
      <c r="J43" s="72"/>
      <c r="K43" s="72"/>
      <c r="L43" s="72"/>
      <c r="M43" s="84"/>
    </row>
    <row r="44" spans="1:26" ht="25.05" customHeight="1" thickTop="1">
      <c r="A44" s="32" t="s">
        <v>124</v>
      </c>
      <c r="B44" s="29" t="s">
        <v>10</v>
      </c>
      <c r="C44" s="95" t="s">
        <v>129</v>
      </c>
      <c r="D44" s="96"/>
      <c r="E44" s="96"/>
      <c r="F44" s="96"/>
      <c r="G44" s="96"/>
      <c r="H44" s="96"/>
      <c r="I44" s="96"/>
      <c r="J44" s="96"/>
      <c r="K44" s="96"/>
      <c r="L44" s="96"/>
      <c r="M44" s="97"/>
    </row>
    <row r="45" spans="1:26" ht="30" customHeight="1">
      <c r="A45" s="77" t="s">
        <v>125</v>
      </c>
      <c r="B45" s="80" t="s">
        <v>126</v>
      </c>
      <c r="C45" s="89" t="s">
        <v>32</v>
      </c>
      <c r="D45" s="18" t="s">
        <v>179</v>
      </c>
      <c r="E45" s="64" t="s">
        <v>172</v>
      </c>
      <c r="F45" s="18" t="s">
        <v>180</v>
      </c>
      <c r="G45" s="90" t="s">
        <v>128</v>
      </c>
      <c r="H45" s="18" t="s">
        <v>106</v>
      </c>
      <c r="I45" s="76">
        <v>6.4</v>
      </c>
      <c r="J45" s="76">
        <v>2.7</v>
      </c>
      <c r="K45" s="76">
        <v>2.4</v>
      </c>
      <c r="L45" s="76">
        <v>2.6</v>
      </c>
      <c r="M45" s="73">
        <f>(I45*68)+(J45*75)+(K45*25)+(L45*45)</f>
        <v>814.7</v>
      </c>
    </row>
    <row r="46" spans="1:26" ht="12" customHeight="1" thickBot="1">
      <c r="A46" s="77"/>
      <c r="B46" s="81"/>
      <c r="C46" s="89"/>
      <c r="D46" s="46" t="s">
        <v>233</v>
      </c>
      <c r="E46" s="177" t="s">
        <v>173</v>
      </c>
      <c r="F46" s="46" t="s">
        <v>181</v>
      </c>
      <c r="G46" s="90"/>
      <c r="H46" s="56" t="s">
        <v>107</v>
      </c>
      <c r="I46" s="76"/>
      <c r="J46" s="76"/>
      <c r="K46" s="76"/>
      <c r="L46" s="76"/>
      <c r="M46" s="73"/>
    </row>
    <row r="47" spans="1:26" ht="12" customHeight="1">
      <c r="A47" s="70" t="s">
        <v>16</v>
      </c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</row>
    <row r="48" spans="1:26" ht="19.95" customHeight="1">
      <c r="A48" s="155" t="s">
        <v>178</v>
      </c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33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13" ht="25.2" customHeight="1">
      <c r="A49" s="160" t="s">
        <v>229</v>
      </c>
      <c r="B49" s="158"/>
      <c r="C49" s="158"/>
      <c r="D49" s="158"/>
      <c r="E49" s="158"/>
      <c r="F49" s="158" t="s">
        <v>216</v>
      </c>
      <c r="G49" s="158"/>
      <c r="H49" s="158"/>
      <c r="I49" s="158"/>
      <c r="J49" s="158"/>
      <c r="K49" s="158"/>
      <c r="L49" s="158"/>
      <c r="M49" s="158"/>
    </row>
    <row r="50" spans="1:13" ht="25.2" customHeight="1">
      <c r="A50" s="157" t="s">
        <v>217</v>
      </c>
      <c r="B50" s="158"/>
      <c r="C50" s="158"/>
      <c r="D50" s="158"/>
      <c r="E50" s="158"/>
      <c r="F50" s="159" t="s">
        <v>218</v>
      </c>
      <c r="G50" s="159"/>
      <c r="H50" s="158"/>
      <c r="I50" s="158"/>
      <c r="J50" s="158"/>
      <c r="K50" s="158"/>
      <c r="L50" s="158"/>
      <c r="M50" s="158"/>
    </row>
    <row r="62" spans="1:13">
      <c r="C62" s="3"/>
      <c r="I62" s="3"/>
    </row>
    <row r="63" spans="1:13">
      <c r="C63" s="3"/>
      <c r="I63" s="3"/>
    </row>
    <row r="64" spans="1:13">
      <c r="C64" s="3"/>
      <c r="I64" s="3"/>
    </row>
    <row r="65" spans="3:9">
      <c r="C65" s="3"/>
      <c r="I65" s="3"/>
    </row>
    <row r="66" spans="3:9">
      <c r="C66" s="3"/>
      <c r="I66" s="3"/>
    </row>
    <row r="67" spans="3:9">
      <c r="C67" s="3"/>
      <c r="I67" s="3"/>
    </row>
    <row r="68" spans="3:9">
      <c r="C68" s="3"/>
      <c r="I68" s="3"/>
    </row>
    <row r="69" spans="3:9">
      <c r="C69" s="3"/>
      <c r="I69" s="3"/>
    </row>
    <row r="70" spans="3:9">
      <c r="C70" s="3"/>
      <c r="I70" s="3"/>
    </row>
    <row r="71" spans="3:9">
      <c r="C71" s="3"/>
      <c r="I71" s="3"/>
    </row>
    <row r="72" spans="3:9">
      <c r="C72" s="3"/>
      <c r="I72" s="3"/>
    </row>
    <row r="73" spans="3:9">
      <c r="C73" s="3"/>
      <c r="I73" s="3"/>
    </row>
    <row r="74" spans="3:9">
      <c r="C74" s="3"/>
      <c r="I74" s="3"/>
    </row>
    <row r="75" spans="3:9">
      <c r="C75" s="3"/>
      <c r="I75" s="3"/>
    </row>
    <row r="76" spans="3:9">
      <c r="C76" s="3"/>
      <c r="I76" s="3"/>
    </row>
    <row r="77" spans="3:9">
      <c r="C77" s="3"/>
      <c r="I77" s="3"/>
    </row>
    <row r="142" spans="3:9">
      <c r="C142" s="3"/>
      <c r="I142" s="3"/>
    </row>
    <row r="143" spans="3:9">
      <c r="C143" s="3"/>
      <c r="I143" s="3"/>
    </row>
    <row r="144" spans="3:9">
      <c r="C144" s="3"/>
      <c r="I144" s="3"/>
    </row>
    <row r="145" spans="3:9">
      <c r="C145" s="3"/>
      <c r="I145" s="3"/>
    </row>
    <row r="146" spans="3:9">
      <c r="C146" s="3"/>
      <c r="I146" s="3"/>
    </row>
    <row r="147" spans="3:9">
      <c r="C147" s="3"/>
      <c r="I147" s="3"/>
    </row>
    <row r="148" spans="3:9">
      <c r="C148" s="3"/>
      <c r="I148" s="3"/>
    </row>
    <row r="149" spans="3:9">
      <c r="C149" s="3"/>
      <c r="I149" s="3"/>
    </row>
    <row r="150" spans="3:9">
      <c r="C150" s="3"/>
      <c r="I150" s="3"/>
    </row>
    <row r="151" spans="3:9">
      <c r="C151" s="3"/>
      <c r="I151" s="3"/>
    </row>
    <row r="152" spans="3:9">
      <c r="C152" s="3"/>
      <c r="I152" s="3"/>
    </row>
    <row r="153" spans="3:9">
      <c r="C153" s="3"/>
      <c r="I153" s="3"/>
    </row>
    <row r="154" spans="3:9">
      <c r="C154" s="3"/>
      <c r="I154" s="3"/>
    </row>
  </sheetData>
  <mergeCells count="199">
    <mergeCell ref="A48:M48"/>
    <mergeCell ref="A50:E50"/>
    <mergeCell ref="F50:M50"/>
    <mergeCell ref="A49:E49"/>
    <mergeCell ref="F49:M49"/>
    <mergeCell ref="M10:M11"/>
    <mergeCell ref="J22:J23"/>
    <mergeCell ref="A22:A23"/>
    <mergeCell ref="A34:A35"/>
    <mergeCell ref="B34:B35"/>
    <mergeCell ref="A36:A37"/>
    <mergeCell ref="B36:B37"/>
    <mergeCell ref="J40:J41"/>
    <mergeCell ref="B32:B33"/>
    <mergeCell ref="A26:A27"/>
    <mergeCell ref="B26:B27"/>
    <mergeCell ref="C26:C27"/>
    <mergeCell ref="B24:B25"/>
    <mergeCell ref="L10:L11"/>
    <mergeCell ref="A14:A15"/>
    <mergeCell ref="L20:L21"/>
    <mergeCell ref="L34:L35"/>
    <mergeCell ref="L22:L23"/>
    <mergeCell ref="M22:M23"/>
    <mergeCell ref="B22:B23"/>
    <mergeCell ref="C22:C23"/>
    <mergeCell ref="G22:G23"/>
    <mergeCell ref="I22:I23"/>
    <mergeCell ref="A40:A41"/>
    <mergeCell ref="A38:A39"/>
    <mergeCell ref="B14:B15"/>
    <mergeCell ref="K8:K9"/>
    <mergeCell ref="C14:C15"/>
    <mergeCell ref="K10:K11"/>
    <mergeCell ref="B20:B21"/>
    <mergeCell ref="A20:A21"/>
    <mergeCell ref="G20:G21"/>
    <mergeCell ref="C20:C21"/>
    <mergeCell ref="K24:K25"/>
    <mergeCell ref="C24:C25"/>
    <mergeCell ref="J34:J35"/>
    <mergeCell ref="K34:K35"/>
    <mergeCell ref="C34:C35"/>
    <mergeCell ref="G34:G35"/>
    <mergeCell ref="I34:I35"/>
    <mergeCell ref="K22:K23"/>
    <mergeCell ref="C36:C37"/>
    <mergeCell ref="C8:C9"/>
    <mergeCell ref="G4:G5"/>
    <mergeCell ref="I4:I5"/>
    <mergeCell ref="J4:J5"/>
    <mergeCell ref="K4:K5"/>
    <mergeCell ref="L4:L5"/>
    <mergeCell ref="M4:M5"/>
    <mergeCell ref="A6:A7"/>
    <mergeCell ref="B6:B7"/>
    <mergeCell ref="C6:C7"/>
    <mergeCell ref="G6:G7"/>
    <mergeCell ref="I6:I7"/>
    <mergeCell ref="J6:J7"/>
    <mergeCell ref="K6:K7"/>
    <mergeCell ref="L6:L7"/>
    <mergeCell ref="A1:F2"/>
    <mergeCell ref="G1:M2"/>
    <mergeCell ref="A12:A13"/>
    <mergeCell ref="B12:B13"/>
    <mergeCell ref="C12:C13"/>
    <mergeCell ref="G12:G13"/>
    <mergeCell ref="I12:I13"/>
    <mergeCell ref="J12:J13"/>
    <mergeCell ref="K12:K13"/>
    <mergeCell ref="L12:L13"/>
    <mergeCell ref="M12:M13"/>
    <mergeCell ref="A10:A11"/>
    <mergeCell ref="B10:B11"/>
    <mergeCell ref="C10:C11"/>
    <mergeCell ref="G10:G11"/>
    <mergeCell ref="I10:I11"/>
    <mergeCell ref="A8:A9"/>
    <mergeCell ref="B8:B9"/>
    <mergeCell ref="J10:J11"/>
    <mergeCell ref="M6:M7"/>
    <mergeCell ref="A4:A5"/>
    <mergeCell ref="B4:B5"/>
    <mergeCell ref="C4:C5"/>
    <mergeCell ref="E3:G3"/>
    <mergeCell ref="G8:G9"/>
    <mergeCell ref="B16:B17"/>
    <mergeCell ref="C16:C17"/>
    <mergeCell ref="G14:G15"/>
    <mergeCell ref="A16:A17"/>
    <mergeCell ref="A18:A19"/>
    <mergeCell ref="B18:B19"/>
    <mergeCell ref="G16:G17"/>
    <mergeCell ref="C18:C19"/>
    <mergeCell ref="G18:G19"/>
    <mergeCell ref="M8:M9"/>
    <mergeCell ref="I20:I21"/>
    <mergeCell ref="I18:I19"/>
    <mergeCell ref="J20:J21"/>
    <mergeCell ref="K14:K15"/>
    <mergeCell ref="J14:J15"/>
    <mergeCell ref="K20:K21"/>
    <mergeCell ref="M18:M19"/>
    <mergeCell ref="L18:L19"/>
    <mergeCell ref="J8:J9"/>
    <mergeCell ref="J16:J17"/>
    <mergeCell ref="I16:I17"/>
    <mergeCell ref="K16:K17"/>
    <mergeCell ref="I14:I15"/>
    <mergeCell ref="M20:M21"/>
    <mergeCell ref="L14:L15"/>
    <mergeCell ref="L16:L17"/>
    <mergeCell ref="M14:M15"/>
    <mergeCell ref="M16:M17"/>
    <mergeCell ref="K18:K19"/>
    <mergeCell ref="J18:J19"/>
    <mergeCell ref="L8:L9"/>
    <mergeCell ref="I8:I9"/>
    <mergeCell ref="M34:M35"/>
    <mergeCell ref="M28:M29"/>
    <mergeCell ref="M32:M33"/>
    <mergeCell ref="M30:M31"/>
    <mergeCell ref="M26:M27"/>
    <mergeCell ref="M24:M25"/>
    <mergeCell ref="G26:G27"/>
    <mergeCell ref="I26:I27"/>
    <mergeCell ref="L32:L33"/>
    <mergeCell ref="K26:K27"/>
    <mergeCell ref="G36:G37"/>
    <mergeCell ref="I36:I37"/>
    <mergeCell ref="K32:K33"/>
    <mergeCell ref="K28:K29"/>
    <mergeCell ref="J24:J25"/>
    <mergeCell ref="L24:L25"/>
    <mergeCell ref="L26:L27"/>
    <mergeCell ref="J26:J27"/>
    <mergeCell ref="J36:J37"/>
    <mergeCell ref="G28:G29"/>
    <mergeCell ref="C40:C41"/>
    <mergeCell ref="B42:B43"/>
    <mergeCell ref="A24:A25"/>
    <mergeCell ref="I24:I25"/>
    <mergeCell ref="G24:G25"/>
    <mergeCell ref="C32:C33"/>
    <mergeCell ref="C28:C29"/>
    <mergeCell ref="L30:L31"/>
    <mergeCell ref="L28:L29"/>
    <mergeCell ref="K30:K31"/>
    <mergeCell ref="I28:I29"/>
    <mergeCell ref="J28:J29"/>
    <mergeCell ref="J30:J31"/>
    <mergeCell ref="G30:G31"/>
    <mergeCell ref="A28:A29"/>
    <mergeCell ref="B28:B29"/>
    <mergeCell ref="I30:I31"/>
    <mergeCell ref="A30:A31"/>
    <mergeCell ref="B30:B31"/>
    <mergeCell ref="C30:C31"/>
    <mergeCell ref="A32:A33"/>
    <mergeCell ref="G32:G33"/>
    <mergeCell ref="I32:I33"/>
    <mergeCell ref="J32:J33"/>
    <mergeCell ref="M38:M39"/>
    <mergeCell ref="M42:M43"/>
    <mergeCell ref="M40:M41"/>
    <mergeCell ref="C42:C43"/>
    <mergeCell ref="B38:B39"/>
    <mergeCell ref="K38:K39"/>
    <mergeCell ref="C45:C46"/>
    <mergeCell ref="G45:G46"/>
    <mergeCell ref="K36:K37"/>
    <mergeCell ref="L36:L37"/>
    <mergeCell ref="L38:L39"/>
    <mergeCell ref="I38:I39"/>
    <mergeCell ref="J38:J39"/>
    <mergeCell ref="C38:C39"/>
    <mergeCell ref="G38:G39"/>
    <mergeCell ref="M36:M37"/>
    <mergeCell ref="C44:M44"/>
    <mergeCell ref="B40:B41"/>
    <mergeCell ref="G40:G41"/>
    <mergeCell ref="I40:I41"/>
    <mergeCell ref="J45:J46"/>
    <mergeCell ref="K45:K46"/>
    <mergeCell ref="K40:K41"/>
    <mergeCell ref="L40:L41"/>
    <mergeCell ref="A47:M47"/>
    <mergeCell ref="J42:J43"/>
    <mergeCell ref="K42:K43"/>
    <mergeCell ref="L42:L43"/>
    <mergeCell ref="M45:M46"/>
    <mergeCell ref="A42:A43"/>
    <mergeCell ref="I45:I46"/>
    <mergeCell ref="A45:A46"/>
    <mergeCell ref="G42:G43"/>
    <mergeCell ref="I42:I43"/>
    <mergeCell ref="B45:B46"/>
    <mergeCell ref="L45:L46"/>
  </mergeCells>
  <phoneticPr fontId="4" type="noConversion"/>
  <pageMargins left="0" right="0" top="0" bottom="0" header="0.31496062992125984" footer="0.31496062992125984"/>
  <pageSetup paperSize="9" fitToHeight="0" orientation="portrait" horizontalDpi="360" verticalDpi="36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福豐</vt:lpstr>
    </vt:vector>
  </TitlesOfParts>
  <Company>MyPC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WinXP</dc:creator>
  <cp:lastModifiedBy>user</cp:lastModifiedBy>
  <cp:lastPrinted>2025-06-04T02:05:20Z</cp:lastPrinted>
  <dcterms:created xsi:type="dcterms:W3CDTF">2013-10-08T17:27:47Z</dcterms:created>
  <dcterms:modified xsi:type="dcterms:W3CDTF">2025-08-13T02:19:06Z</dcterms:modified>
</cp:coreProperties>
</file>